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<sst xmlns="http://schemas.openxmlformats.org/spreadsheetml/2006/main" count="702" uniqueCount="333">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</sst>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4166235.36087782</c:v>
                </c:pt>
                <c:pt idx="1">
                  <c:v>12158807.9432739</c:v>
                </c:pt>
                <c:pt idx="2">
                  <c:v>11649219.2922063</c:v>
                </c:pt>
                <c:pt idx="3">
                  <c:v>11260530.5700336</c:v>
                </c:pt>
                <c:pt idx="4">
                  <c:v>11156555.3460563</c:v>
                </c:pt>
                <c:pt idx="5">
                  <c:v>10970621.7208437</c:v>
                </c:pt>
                <c:pt idx="6">
                  <c:v>10880396.1808782</c:v>
                </c:pt>
                <c:pt idx="7">
                  <c:v>10705121.0222866</c:v>
                </c:pt>
                <c:pt idx="8">
                  <c:v>10620438.7380139</c:v>
                </c:pt>
                <c:pt idx="9">
                  <c:v>10449732.9752832</c:v>
                </c:pt>
                <c:pt idx="10">
                  <c:v>10367762.735607</c:v>
                </c:pt>
                <c:pt idx="11">
                  <c:v>10199382.0745499</c:v>
                </c:pt>
                <c:pt idx="12">
                  <c:v>10118878.1875104</c:v>
                </c:pt>
                <c:pt idx="13">
                  <c:v>9951792.22814068</c:v>
                </c:pt>
                <c:pt idx="14">
                  <c:v>9872149.05093194</c:v>
                </c:pt>
                <c:pt idx="15">
                  <c:v>9705932.46798013</c:v>
                </c:pt>
                <c:pt idx="16">
                  <c:v>9626772.20024253</c:v>
                </c:pt>
                <c:pt idx="17">
                  <c:v>9461074.79951462</c:v>
                </c:pt>
                <c:pt idx="18">
                  <c:v>9382156.02312561</c:v>
                </c:pt>
                <c:pt idx="19">
                  <c:v>9216729.41192461</c:v>
                </c:pt>
                <c:pt idx="20">
                  <c:v>9137934.21172791</c:v>
                </c:pt>
                <c:pt idx="21">
                  <c:v>8972766.91424249</c:v>
                </c:pt>
                <c:pt idx="22">
                  <c:v>8894008.52438341</c:v>
                </c:pt>
                <c:pt idx="23">
                  <c:v>8729068.77258161</c:v>
                </c:pt>
                <c:pt idx="24">
                  <c:v>8650294.10663057</c:v>
                </c:pt>
                <c:pt idx="25">
                  <c:v>8485589.03924511</c:v>
                </c:pt>
                <c:pt idx="26">
                  <c:v>8406920.87451745</c:v>
                </c:pt>
                <c:pt idx="27">
                  <c:v>8242776.07206346</c:v>
                </c:pt>
                <c:pt idx="28">
                  <c:v>8164140.98205601</c:v>
                </c:pt>
                <c:pt idx="29">
                  <c:v>8000621.2755045</c:v>
                </c:pt>
                <c:pt idx="30">
                  <c:v>7611164.89252822</c:v>
                </c:pt>
                <c:pt idx="31">
                  <c:v>7443511.83831382</c:v>
                </c:pt>
                <c:pt idx="32">
                  <c:v>7311742.19154847</c:v>
                </c:pt>
                <c:pt idx="33">
                  <c:v>7290351.67926859</c:v>
                </c:pt>
                <c:pt idx="34">
                  <c:v>7290736.77096648</c:v>
                </c:pt>
                <c:pt idx="35">
                  <c:v>7222145.33891346</c:v>
                </c:pt>
                <c:pt idx="36">
                  <c:v>7221898.75610141</c:v>
                </c:pt>
                <c:pt idx="37">
                  <c:v>7161836.66061081</c:v>
                </c:pt>
                <c:pt idx="38">
                  <c:v>7161128.53718055</c:v>
                </c:pt>
                <c:pt idx="39">
                  <c:v>7098431.86484965</c:v>
                </c:pt>
                <c:pt idx="40">
                  <c:v>7097351.02150871</c:v>
                </c:pt>
                <c:pt idx="41">
                  <c:v>7031911.71391258</c:v>
                </c:pt>
                <c:pt idx="42">
                  <c:v>7030516.87245627</c:v>
                </c:pt>
                <c:pt idx="43">
                  <c:v>6962633.77691066</c:v>
                </c:pt>
                <c:pt idx="44">
                  <c:v>6960975.32616771</c:v>
                </c:pt>
                <c:pt idx="45">
                  <c:v>6891123.54391257</c:v>
                </c:pt>
                <c:pt idx="46">
                  <c:v>6889240.67062716</c:v>
                </c:pt>
                <c:pt idx="47">
                  <c:v>6817843.15594729</c:v>
                </c:pt>
                <c:pt idx="48">
                  <c:v>6815769.15494332</c:v>
                </c:pt>
                <c:pt idx="49">
                  <c:v>6743258.42536864</c:v>
                </c:pt>
                <c:pt idx="50">
                  <c:v>6741029.18984711</c:v>
                </c:pt>
                <c:pt idx="51">
                  <c:v>6667942.48549451</c:v>
                </c:pt>
                <c:pt idx="52">
                  <c:v>6665588.90413913</c:v>
                </c:pt>
                <c:pt idx="53">
                  <c:v>6592444.47511707</c:v>
                </c:pt>
                <c:pt idx="54">
                  <c:v>6590003.69233403</c:v>
                </c:pt>
                <c:pt idx="55">
                  <c:v>6517354.4990533</c:v>
                </c:pt>
                <c:pt idx="56">
                  <c:v>6514844.93079393</c:v>
                </c:pt>
                <c:pt idx="57">
                  <c:v>6443367.63761744</c:v>
                </c:pt>
                <c:pt idx="58">
                  <c:v>6424701.29953604</c:v>
                </c:pt>
                <c:pt idx="59">
                  <c:v>6296133.04713062</c:v>
                </c:pt>
                <c:pt idx="60">
                  <c:v>6223069.40981517</c:v>
                </c:pt>
                <c:pt idx="61">
                  <c:v>6170198.58558372</c:v>
                </c:pt>
                <c:pt idx="62">
                  <c:v>6106436.51283999</c:v>
                </c:pt>
                <c:pt idx="63">
                  <c:v>6095243.70410007</c:v>
                </c:pt>
                <c:pt idx="64">
                  <c:v>6100472.24862425</c:v>
                </c:pt>
                <c:pt idx="65">
                  <c:v>6088310.89231449</c:v>
                </c:pt>
                <c:pt idx="66">
                  <c:v>6091296.61043721</c:v>
                </c:pt>
                <c:pt idx="67">
                  <c:v>6051615.98951248</c:v>
                </c:pt>
                <c:pt idx="68">
                  <c:v>6040937.81101676</c:v>
                </c:pt>
                <c:pt idx="69">
                  <c:v>6042702.26107643</c:v>
                </c:pt>
                <c:pt idx="70">
                  <c:v>6017551.29632031</c:v>
                </c:pt>
                <c:pt idx="71">
                  <c:v>6019350.44976952</c:v>
                </c:pt>
                <c:pt idx="72">
                  <c:v>5988009.71675516</c:v>
                </c:pt>
                <c:pt idx="73">
                  <c:v>5989749.64436095</c:v>
                </c:pt>
                <c:pt idx="74">
                  <c:v>5956353.61205673</c:v>
                </c:pt>
                <c:pt idx="75">
                  <c:v>5957953.85622207</c:v>
                </c:pt>
                <c:pt idx="76">
                  <c:v>5923296.11002191</c:v>
                </c:pt>
                <c:pt idx="77">
                  <c:v>5889587.3653981</c:v>
                </c:pt>
                <c:pt idx="78">
                  <c:v>5876682.66047423</c:v>
                </c:pt>
                <c:pt idx="79">
                  <c:v>5877891.15209208</c:v>
                </c:pt>
                <c:pt idx="80">
                  <c:v>5845980.13403544</c:v>
                </c:pt>
                <c:pt idx="81">
                  <c:v>5813006.98992659</c:v>
                </c:pt>
                <c:pt idx="82">
                  <c:v>5800593.05794005</c:v>
                </c:pt>
                <c:pt idx="83">
                  <c:v>5801317.26384587</c:v>
                </c:pt>
                <c:pt idx="84">
                  <c:v>5771812.86436944</c:v>
                </c:pt>
                <c:pt idx="85">
                  <c:v>5742299.62322122</c:v>
                </c:pt>
                <c:pt idx="86">
                  <c:v>5731480.13955016</c:v>
                </c:pt>
                <c:pt idx="87">
                  <c:v>5727745.65575155</c:v>
                </c:pt>
                <c:pt idx="88">
                  <c:v>5682444.21194526</c:v>
                </c:pt>
                <c:pt idx="89">
                  <c:v>5654636.0236852</c:v>
                </c:pt>
                <c:pt idx="90">
                  <c:v>5634209.68669899</c:v>
                </c:pt>
                <c:pt idx="91">
                  <c:v>5607395.44494208</c:v>
                </c:pt>
                <c:pt idx="92">
                  <c:v>5596944.95390777</c:v>
                </c:pt>
                <c:pt idx="93">
                  <c:v>5598924.77135679</c:v>
                </c:pt>
                <c:pt idx="94">
                  <c:v>5589827.52392779</c:v>
                </c:pt>
                <c:pt idx="95">
                  <c:v>5591700.76335041</c:v>
                </c:pt>
                <c:pt idx="96">
                  <c:v>5582660.52121493</c:v>
                </c:pt>
                <c:pt idx="97">
                  <c:v>5585209.60744515</c:v>
                </c:pt>
                <c:pt idx="98">
                  <c:v>5566269.42915181</c:v>
                </c:pt>
                <c:pt idx="99">
                  <c:v>5554477.09723033</c:v>
                </c:pt>
                <c:pt idx="100">
                  <c:v>5556934.58129999</c:v>
                </c:pt>
                <c:pt idx="101">
                  <c:v>5539250.67238141</c:v>
                </c:pt>
                <c:pt idx="102">
                  <c:v>5537762.02751963</c:v>
                </c:pt>
                <c:pt idx="103">
                  <c:v>5539888.8132021</c:v>
                </c:pt>
                <c:pt idx="104">
                  <c:v>5520533.61042933</c:v>
                </c:pt>
                <c:pt idx="105">
                  <c:v>5503960.76921399</c:v>
                </c:pt>
                <c:pt idx="106">
                  <c:v>5487192.4607463</c:v>
                </c:pt>
                <c:pt idx="107">
                  <c:v>5482372.07133548</c:v>
                </c:pt>
                <c:pt idx="108">
                  <c:v>5484199.90590137</c:v>
                </c:pt>
                <c:pt idx="109">
                  <c:v>5466903.41811002</c:v>
                </c:pt>
                <c:pt idx="110">
                  <c:v>5451839.86520762</c:v>
                </c:pt>
                <c:pt idx="111">
                  <c:v>5447786.53778399</c:v>
                </c:pt>
                <c:pt idx="112">
                  <c:v>5449260.32847242</c:v>
                </c:pt>
                <c:pt idx="113">
                  <c:v>5435165.51596386</c:v>
                </c:pt>
                <c:pt idx="114">
                  <c:v>5423975.70994332</c:v>
                </c:pt>
                <c:pt idx="115">
                  <c:v>5421502.87941839</c:v>
                </c:pt>
                <c:pt idx="116">
                  <c:v>5421147.97737681</c:v>
                </c:pt>
                <c:pt idx="117">
                  <c:v>5404241.84880575</c:v>
                </c:pt>
                <c:pt idx="118">
                  <c:v>5393324.23251151</c:v>
                </c:pt>
                <c:pt idx="119">
                  <c:v>5386105.29140843</c:v>
                </c:pt>
                <c:pt idx="120">
                  <c:v>5373827.14230067</c:v>
                </c:pt>
                <c:pt idx="121">
                  <c:v>5369487.16543646</c:v>
                </c:pt>
                <c:pt idx="122">
                  <c:v>5369491.42219741</c:v>
                </c:pt>
                <c:pt idx="123">
                  <c:v>5365593.36096083</c:v>
                </c:pt>
                <c:pt idx="124">
                  <c:v>5365452.79058171</c:v>
                </c:pt>
                <c:pt idx="125">
                  <c:v>5361170.72004247</c:v>
                </c:pt>
                <c:pt idx="126">
                  <c:v>5360806.15084057</c:v>
                </c:pt>
                <c:pt idx="127">
                  <c:v>5353733.36724772</c:v>
                </c:pt>
                <c:pt idx="128">
                  <c:v>5349037.56623465</c:v>
                </c:pt>
                <c:pt idx="129">
                  <c:v>5348803.65998032</c:v>
                </c:pt>
                <c:pt idx="130">
                  <c:v>5342226.27252852</c:v>
                </c:pt>
                <c:pt idx="131">
                  <c:v>5339703.44622288</c:v>
                </c:pt>
                <c:pt idx="132">
                  <c:v>5339854.47992296</c:v>
                </c:pt>
                <c:pt idx="133">
                  <c:v>5337895.55393257</c:v>
                </c:pt>
                <c:pt idx="134">
                  <c:v>5337712.55713105</c:v>
                </c:pt>
                <c:pt idx="135">
                  <c:v>5328851.44234248</c:v>
                </c:pt>
                <c:pt idx="136">
                  <c:v>5322480.78645187</c:v>
                </c:pt>
                <c:pt idx="137">
                  <c:v>5321434.81607045</c:v>
                </c:pt>
                <c:pt idx="138">
                  <c:v>5321493.9396157</c:v>
                </c:pt>
                <c:pt idx="139">
                  <c:v>5313564.49588181</c:v>
                </c:pt>
                <c:pt idx="140">
                  <c:v>5311816.74695185</c:v>
                </c:pt>
                <c:pt idx="141">
                  <c:v>5311701.85449113</c:v>
                </c:pt>
                <c:pt idx="142">
                  <c:v>5309486.33563168</c:v>
                </c:pt>
                <c:pt idx="143">
                  <c:v>5309913.52479267</c:v>
                </c:pt>
                <c:pt idx="144">
                  <c:v>5303277.56332419</c:v>
                </c:pt>
                <c:pt idx="145">
                  <c:v>5300565.32335155</c:v>
                </c:pt>
                <c:pt idx="146">
                  <c:v>5300413.32311839</c:v>
                </c:pt>
                <c:pt idx="147">
                  <c:v>5293579.63824562</c:v>
                </c:pt>
                <c:pt idx="148">
                  <c:v>5290382.66092612</c:v>
                </c:pt>
                <c:pt idx="149">
                  <c:v>5286180.00278627</c:v>
                </c:pt>
                <c:pt idx="150">
                  <c:v>5284171.80525466</c:v>
                </c:pt>
                <c:pt idx="151">
                  <c:v>5284565.47044464</c:v>
                </c:pt>
                <c:pt idx="152">
                  <c:v>5282608.04107997</c:v>
                </c:pt>
                <c:pt idx="153">
                  <c:v>5282659.07315124</c:v>
                </c:pt>
                <c:pt idx="154">
                  <c:v>5280902.71761474</c:v>
                </c:pt>
                <c:pt idx="155">
                  <c:v>5281072.5419109</c:v>
                </c:pt>
                <c:pt idx="156">
                  <c:v>5278184.98896253</c:v>
                </c:pt>
                <c:pt idx="157">
                  <c:v>5276324.12764426</c:v>
                </c:pt>
                <c:pt idx="158">
                  <c:v>5276450.69290093</c:v>
                </c:pt>
                <c:pt idx="159">
                  <c:v>5273843.6938037</c:v>
                </c:pt>
                <c:pt idx="160">
                  <c:v>5273152.7624447</c:v>
                </c:pt>
                <c:pt idx="161">
                  <c:v>5273574.22123388</c:v>
                </c:pt>
                <c:pt idx="162">
                  <c:v>5271941.80011748</c:v>
                </c:pt>
                <c:pt idx="163">
                  <c:v>5271859.69399079</c:v>
                </c:pt>
                <c:pt idx="164">
                  <c:v>5268758.08668129</c:v>
                </c:pt>
                <c:pt idx="165">
                  <c:v>5266602.87385764</c:v>
                </c:pt>
                <c:pt idx="166">
                  <c:v>5265663.95812535</c:v>
                </c:pt>
                <c:pt idx="167">
                  <c:v>5265777.64735764</c:v>
                </c:pt>
                <c:pt idx="168">
                  <c:v>5263291.7148746</c:v>
                </c:pt>
                <c:pt idx="169">
                  <c:v>5262768.18274012</c:v>
                </c:pt>
                <c:pt idx="170">
                  <c:v>5262649.26947006</c:v>
                </c:pt>
                <c:pt idx="171">
                  <c:v>5262203.60379752</c:v>
                </c:pt>
                <c:pt idx="172">
                  <c:v>5262127.92533697</c:v>
                </c:pt>
                <c:pt idx="173">
                  <c:v>5261687.72903012</c:v>
                </c:pt>
                <c:pt idx="174">
                  <c:v>5261771.5106877</c:v>
                </c:pt>
                <c:pt idx="175">
                  <c:v>5260480.99830831</c:v>
                </c:pt>
                <c:pt idx="176">
                  <c:v>5259271.87665399</c:v>
                </c:pt>
                <c:pt idx="177">
                  <c:v>5258814.53452809</c:v>
                </c:pt>
                <c:pt idx="178">
                  <c:v>5258854.39132225</c:v>
                </c:pt>
                <c:pt idx="179">
                  <c:v>5257324.00165948</c:v>
                </c:pt>
                <c:pt idx="180">
                  <c:v>5257483.16161836</c:v>
                </c:pt>
                <c:pt idx="181">
                  <c:v>5257432.30747959</c:v>
                </c:pt>
                <c:pt idx="182">
                  <c:v>5256925.63565658</c:v>
                </c:pt>
                <c:pt idx="183">
                  <c:v>5257277.24608983</c:v>
                </c:pt>
                <c:pt idx="184">
                  <c:v>5256493.3413594</c:v>
                </c:pt>
                <c:pt idx="185">
                  <c:v>5256807.81319772</c:v>
                </c:pt>
                <c:pt idx="186">
                  <c:v>5255922.74985273</c:v>
                </c:pt>
                <c:pt idx="187">
                  <c:v>5256141.08921289</c:v>
                </c:pt>
                <c:pt idx="188">
                  <c:v>5255490.19005142</c:v>
                </c:pt>
                <c:pt idx="189">
                  <c:v>5255640.7019459</c:v>
                </c:pt>
                <c:pt idx="190">
                  <c:v>5254914.14837928</c:v>
                </c:pt>
                <c:pt idx="191">
                  <c:v>5255031.06084236</c:v>
                </c:pt>
                <c:pt idx="192">
                  <c:v>5254910.36503947</c:v>
                </c:pt>
                <c:pt idx="193">
                  <c:v>5254947.8500852</c:v>
                </c:pt>
                <c:pt idx="194">
                  <c:v>5254256.46646001</c:v>
                </c:pt>
                <c:pt idx="195">
                  <c:v>5254302.72150203</c:v>
                </c:pt>
                <c:pt idx="196">
                  <c:v>5254404.31353847</c:v>
                </c:pt>
                <c:pt idx="197">
                  <c:v>5254023.96337674</c:v>
                </c:pt>
                <c:pt idx="198">
                  <c:v>5254260.88058563</c:v>
                </c:pt>
                <c:pt idx="199">
                  <c:v>5253976.48839443</c:v>
                </c:pt>
                <c:pt idx="200">
                  <c:v>5254112.6696822</c:v>
                </c:pt>
                <c:pt idx="201">
                  <c:v>5254182.47233047</c:v>
                </c:pt>
                <c:pt idx="202">
                  <c:v>5254232.64988275</c:v>
                </c:pt>
                <c:pt idx="203">
                  <c:v>5253908.74167518</c:v>
                </c:pt>
                <c:pt idx="204">
                  <c:v>5253847.20685726</c:v>
                </c:pt>
                <c:pt idx="205">
                  <c:v>5253799.30566801</c:v>
                </c:pt>
                <c:pt idx="206">
                  <c:v>5254063.83867181</c:v>
                </c:pt>
                <c:pt idx="207">
                  <c:v>5253769.13906318</c:v>
                </c:pt>
                <c:pt idx="208">
                  <c:v>5254145.79851875</c:v>
                </c:pt>
                <c:pt idx="209">
                  <c:v>5253929.18152925</c:v>
                </c:pt>
                <c:pt idx="210">
                  <c:v>5254042.64597065</c:v>
                </c:pt>
                <c:pt idx="211">
                  <c:v>5253313.17319345</c:v>
                </c:pt>
                <c:pt idx="212">
                  <c:v>5253462.18973269</c:v>
                </c:pt>
                <c:pt idx="213">
                  <c:v>5253270.81402081</c:v>
                </c:pt>
                <c:pt idx="214">
                  <c:v>5253215.46406947</c:v>
                </c:pt>
                <c:pt idx="215">
                  <c:v>5253270.16426686</c:v>
                </c:pt>
                <c:pt idx="216">
                  <c:v>5253300.1930699</c:v>
                </c:pt>
                <c:pt idx="217">
                  <c:v>5253332.16107993</c:v>
                </c:pt>
                <c:pt idx="218">
                  <c:v>5253171.75388259</c:v>
                </c:pt>
                <c:pt idx="219">
                  <c:v>5253350.27289715</c:v>
                </c:pt>
                <c:pt idx="220">
                  <c:v>5253370.07754926</c:v>
                </c:pt>
                <c:pt idx="221">
                  <c:v>5253301.68613738</c:v>
                </c:pt>
                <c:pt idx="222">
                  <c:v>5253064.21406144</c:v>
                </c:pt>
                <c:pt idx="223">
                  <c:v>5253506.93336636</c:v>
                </c:pt>
                <c:pt idx="224">
                  <c:v>5253186.74680398</c:v>
                </c:pt>
                <c:pt idx="225">
                  <c:v>5253193.63832367</c:v>
                </c:pt>
                <c:pt idx="226">
                  <c:v>5253105.43246494</c:v>
                </c:pt>
                <c:pt idx="227">
                  <c:v>5253151.60499074</c:v>
                </c:pt>
                <c:pt idx="228">
                  <c:v>5253267.53101741</c:v>
                </c:pt>
                <c:pt idx="229">
                  <c:v>5253159.6990774</c:v>
                </c:pt>
                <c:pt idx="230">
                  <c:v>5253126.8519233</c:v>
                </c:pt>
                <c:pt idx="231">
                  <c:v>5253302.09624381</c:v>
                </c:pt>
                <c:pt idx="232">
                  <c:v>5253163.94066882</c:v>
                </c:pt>
                <c:pt idx="233">
                  <c:v>5253356.27829567</c:v>
                </c:pt>
                <c:pt idx="234">
                  <c:v>5253074.57949616</c:v>
                </c:pt>
                <c:pt idx="235">
                  <c:v>5252938.64140872</c:v>
                </c:pt>
                <c:pt idx="236">
                  <c:v>5252941.68689858</c:v>
                </c:pt>
                <c:pt idx="237">
                  <c:v>5253465.9582803</c:v>
                </c:pt>
                <c:pt idx="238">
                  <c:v>5253148.11218375</c:v>
                </c:pt>
                <c:pt idx="239">
                  <c:v>5253282.28954758</c:v>
                </c:pt>
                <c:pt idx="240">
                  <c:v>5252996.25762947</c:v>
                </c:pt>
                <c:pt idx="241">
                  <c:v>5253299.42711908</c:v>
                </c:pt>
                <c:pt idx="242">
                  <c:v>5253009.26757085</c:v>
                </c:pt>
                <c:pt idx="243">
                  <c:v>5253191.96061512</c:v>
                </c:pt>
                <c:pt idx="244">
                  <c:v>5252921.80851652</c:v>
                </c:pt>
                <c:pt idx="245">
                  <c:v>5252923.18993408</c:v>
                </c:pt>
                <c:pt idx="246">
                  <c:v>5253004.57181881</c:v>
                </c:pt>
                <c:pt idx="247">
                  <c:v>5253257.07279382</c:v>
                </c:pt>
                <c:pt idx="248">
                  <c:v>5252899.47045646</c:v>
                </c:pt>
                <c:pt idx="249">
                  <c:v>5252962.81319631</c:v>
                </c:pt>
                <c:pt idx="250">
                  <c:v>5252787.67080456</c:v>
                </c:pt>
                <c:pt idx="251">
                  <c:v>5252693.24299219</c:v>
                </c:pt>
                <c:pt idx="252">
                  <c:v>5252778.05014435</c:v>
                </c:pt>
                <c:pt idx="253">
                  <c:v>5252765.20530732</c:v>
                </c:pt>
                <c:pt idx="254">
                  <c:v>5252771.43003866</c:v>
                </c:pt>
                <c:pt idx="255">
                  <c:v>5252690.12455038</c:v>
                </c:pt>
                <c:pt idx="256">
                  <c:v>5252711.82270882</c:v>
                </c:pt>
                <c:pt idx="257">
                  <c:v>5252754.89547633</c:v>
                </c:pt>
                <c:pt idx="258">
                  <c:v>5252765.85871521</c:v>
                </c:pt>
                <c:pt idx="259">
                  <c:v>5252668.62453514</c:v>
                </c:pt>
                <c:pt idx="260">
                  <c:v>5252675.47047117</c:v>
                </c:pt>
                <c:pt idx="261">
                  <c:v>5252679.11666894</c:v>
                </c:pt>
                <c:pt idx="262">
                  <c:v>5252749.36857379</c:v>
                </c:pt>
                <c:pt idx="263">
                  <c:v>5252685.21571787</c:v>
                </c:pt>
                <c:pt idx="264">
                  <c:v>5252758.25462293</c:v>
                </c:pt>
                <c:pt idx="265">
                  <c:v>5252648.08824177</c:v>
                </c:pt>
                <c:pt idx="266">
                  <c:v>5252710.85179297</c:v>
                </c:pt>
                <c:pt idx="267">
                  <c:v>5252708.02002676</c:v>
                </c:pt>
                <c:pt idx="268">
                  <c:v>5252589.50395265</c:v>
                </c:pt>
                <c:pt idx="269">
                  <c:v>5252579.92535362</c:v>
                </c:pt>
                <c:pt idx="270">
                  <c:v>5252499.2207684</c:v>
                </c:pt>
                <c:pt idx="271">
                  <c:v>5252630.9302581</c:v>
                </c:pt>
                <c:pt idx="272">
                  <c:v>5252518.4154483</c:v>
                </c:pt>
                <c:pt idx="273">
                  <c:v>5252527.98646504</c:v>
                </c:pt>
                <c:pt idx="274">
                  <c:v>5252493.97515187</c:v>
                </c:pt>
                <c:pt idx="275">
                  <c:v>5252544.36558157</c:v>
                </c:pt>
                <c:pt idx="276">
                  <c:v>5252475.12283608</c:v>
                </c:pt>
                <c:pt idx="277">
                  <c:v>5252484.03670973</c:v>
                </c:pt>
                <c:pt idx="278">
                  <c:v>5252447.25563595</c:v>
                </c:pt>
                <c:pt idx="279">
                  <c:v>5252487.86956591</c:v>
                </c:pt>
                <c:pt idx="280">
                  <c:v>5252474.9735243</c:v>
                </c:pt>
                <c:pt idx="281">
                  <c:v>5252485.47471355</c:v>
                </c:pt>
                <c:pt idx="282">
                  <c:v>5252432.43289362</c:v>
                </c:pt>
                <c:pt idx="283">
                  <c:v>5252447.75902165</c:v>
                </c:pt>
                <c:pt idx="284">
                  <c:v>5252472.94483345</c:v>
                </c:pt>
                <c:pt idx="285">
                  <c:v>5252440.47655536</c:v>
                </c:pt>
                <c:pt idx="286">
                  <c:v>5252504.83777309</c:v>
                </c:pt>
                <c:pt idx="287">
                  <c:v>5252501.26637811</c:v>
                </c:pt>
                <c:pt idx="288">
                  <c:v>5252453.79917115</c:v>
                </c:pt>
                <c:pt idx="289">
                  <c:v>5252487.42353822</c:v>
                </c:pt>
                <c:pt idx="290">
                  <c:v>5252415.35646168</c:v>
                </c:pt>
                <c:pt idx="291">
                  <c:v>5252425.52199281</c:v>
                </c:pt>
                <c:pt idx="292">
                  <c:v>5252455.81707991</c:v>
                </c:pt>
                <c:pt idx="293">
                  <c:v>5252432.64664033</c:v>
                </c:pt>
                <c:pt idx="294">
                  <c:v>5252486.17247711</c:v>
                </c:pt>
                <c:pt idx="295">
                  <c:v>5252414.83348904</c:v>
                </c:pt>
                <c:pt idx="296">
                  <c:v>5252401.88856953</c:v>
                </c:pt>
                <c:pt idx="297">
                  <c:v>5252404.47471992</c:v>
                </c:pt>
                <c:pt idx="298">
                  <c:v>5252377.95199801</c:v>
                </c:pt>
                <c:pt idx="299">
                  <c:v>5252350.87811614</c:v>
                </c:pt>
                <c:pt idx="300">
                  <c:v>5252445.17528932</c:v>
                </c:pt>
                <c:pt idx="301">
                  <c:v>5252376.15658044</c:v>
                </c:pt>
                <c:pt idx="302">
                  <c:v>5252405.52931548</c:v>
                </c:pt>
                <c:pt idx="303">
                  <c:v>5252415.76724813</c:v>
                </c:pt>
                <c:pt idx="304">
                  <c:v>5252456.49587484</c:v>
                </c:pt>
                <c:pt idx="305">
                  <c:v>5252379.63503015</c:v>
                </c:pt>
                <c:pt idx="306">
                  <c:v>5252277.70176338</c:v>
                </c:pt>
                <c:pt idx="307">
                  <c:v>5252335.44607659</c:v>
                </c:pt>
                <c:pt idx="308">
                  <c:v>5252323.04879442</c:v>
                </c:pt>
                <c:pt idx="309">
                  <c:v>5252288.28415217</c:v>
                </c:pt>
                <c:pt idx="310">
                  <c:v>5252337.18152792</c:v>
                </c:pt>
                <c:pt idx="311">
                  <c:v>5252316.50537366</c:v>
                </c:pt>
                <c:pt idx="312">
                  <c:v>5252280.26229894</c:v>
                </c:pt>
                <c:pt idx="313">
                  <c:v>5252298.42895154</c:v>
                </c:pt>
                <c:pt idx="314">
                  <c:v>5252348.15501291</c:v>
                </c:pt>
                <c:pt idx="315">
                  <c:v>5252312.6112445</c:v>
                </c:pt>
                <c:pt idx="316">
                  <c:v>5252382.88933437</c:v>
                </c:pt>
                <c:pt idx="317">
                  <c:v>5252310.61982551</c:v>
                </c:pt>
                <c:pt idx="318">
                  <c:v>5252317.06134144</c:v>
                </c:pt>
                <c:pt idx="319">
                  <c:v>5252272.63607233</c:v>
                </c:pt>
                <c:pt idx="320">
                  <c:v>5252260.25040284</c:v>
                </c:pt>
                <c:pt idx="321">
                  <c:v>5252290.58991284</c:v>
                </c:pt>
                <c:pt idx="322">
                  <c:v>5252281.26945478</c:v>
                </c:pt>
                <c:pt idx="323">
                  <c:v>5252290.34634509</c:v>
                </c:pt>
                <c:pt idx="324">
                  <c:v>5252278.23391432</c:v>
                </c:pt>
                <c:pt idx="325">
                  <c:v>5252265.2066153</c:v>
                </c:pt>
                <c:pt idx="326">
                  <c:v>5252328.72929223</c:v>
                </c:pt>
                <c:pt idx="327">
                  <c:v>5252284.76507651</c:v>
                </c:pt>
                <c:pt idx="328">
                  <c:v>5252319.9085087</c:v>
                </c:pt>
                <c:pt idx="329">
                  <c:v>5252257.02122707</c:v>
                </c:pt>
                <c:pt idx="330">
                  <c:v>5252271.1107851</c:v>
                </c:pt>
                <c:pt idx="331">
                  <c:v>5252240.35066869</c:v>
                </c:pt>
                <c:pt idx="332">
                  <c:v>5252235.71770976</c:v>
                </c:pt>
                <c:pt idx="333">
                  <c:v>5252277.38388279</c:v>
                </c:pt>
                <c:pt idx="334">
                  <c:v>5252245.91627063</c:v>
                </c:pt>
                <c:pt idx="335">
                  <c:v>5252256.92891666</c:v>
                </c:pt>
                <c:pt idx="336">
                  <c:v>5252242.92422094</c:v>
                </c:pt>
                <c:pt idx="337">
                  <c:v>5252232.02228805</c:v>
                </c:pt>
                <c:pt idx="338">
                  <c:v>5252244.14758886</c:v>
                </c:pt>
                <c:pt idx="339">
                  <c:v>5252239.77373901</c:v>
                </c:pt>
                <c:pt idx="340">
                  <c:v>5252246.38907688</c:v>
                </c:pt>
                <c:pt idx="341">
                  <c:v>5252208.08322979</c:v>
                </c:pt>
                <c:pt idx="342">
                  <c:v>5252228.03511171</c:v>
                </c:pt>
                <c:pt idx="343">
                  <c:v>5252235.29816417</c:v>
                </c:pt>
                <c:pt idx="344">
                  <c:v>5252220.85423566</c:v>
                </c:pt>
                <c:pt idx="345">
                  <c:v>5252216.37323746</c:v>
                </c:pt>
                <c:pt idx="346">
                  <c:v>5252214.53987175</c:v>
                </c:pt>
                <c:pt idx="347">
                  <c:v>5252220.86737097</c:v>
                </c:pt>
                <c:pt idx="348">
                  <c:v>5252206.46557488</c:v>
                </c:pt>
                <c:pt idx="349">
                  <c:v>5252186.84820303</c:v>
                </c:pt>
                <c:pt idx="350">
                  <c:v>5252199.4583439</c:v>
                </c:pt>
                <c:pt idx="351">
                  <c:v>5252171.03209129</c:v>
                </c:pt>
                <c:pt idx="352">
                  <c:v>5252177.84429898</c:v>
                </c:pt>
                <c:pt idx="353">
                  <c:v>5252181.51731281</c:v>
                </c:pt>
                <c:pt idx="354">
                  <c:v>5252186.20704136</c:v>
                </c:pt>
                <c:pt idx="355">
                  <c:v>5252188.58356151</c:v>
                </c:pt>
                <c:pt idx="356">
                  <c:v>5252178.18917559</c:v>
                </c:pt>
                <c:pt idx="357">
                  <c:v>5252164.30229336</c:v>
                </c:pt>
                <c:pt idx="358">
                  <c:v>5252180.39484815</c:v>
                </c:pt>
                <c:pt idx="359">
                  <c:v>5252195.60668502</c:v>
                </c:pt>
                <c:pt idx="360">
                  <c:v>5252171.36662726</c:v>
                </c:pt>
                <c:pt idx="361">
                  <c:v>5252179.27348594</c:v>
                </c:pt>
                <c:pt idx="362">
                  <c:v>5252166.0919881</c:v>
                </c:pt>
                <c:pt idx="363">
                  <c:v>5252167.22104555</c:v>
                </c:pt>
                <c:pt idx="364">
                  <c:v>5252169.77752773</c:v>
                </c:pt>
                <c:pt idx="365">
                  <c:v>5252167.9888067</c:v>
                </c:pt>
                <c:pt idx="366">
                  <c:v>5252164.36863425</c:v>
                </c:pt>
                <c:pt idx="367">
                  <c:v>5252168.87798064</c:v>
                </c:pt>
                <c:pt idx="368">
                  <c:v>5252169.94581439</c:v>
                </c:pt>
                <c:pt idx="369">
                  <c:v>5252188.29636748</c:v>
                </c:pt>
                <c:pt idx="370">
                  <c:v>5252173.17081385</c:v>
                </c:pt>
                <c:pt idx="371">
                  <c:v>5252162.23019442</c:v>
                </c:pt>
                <c:pt idx="372">
                  <c:v>5252164.84600761</c:v>
                </c:pt>
                <c:pt idx="373">
                  <c:v>5252161.05074269</c:v>
                </c:pt>
                <c:pt idx="374">
                  <c:v>5252171.2428488</c:v>
                </c:pt>
                <c:pt idx="375">
                  <c:v>5252171.77316206</c:v>
                </c:pt>
                <c:pt idx="376">
                  <c:v>5252164.34555478</c:v>
                </c:pt>
                <c:pt idx="377">
                  <c:v>5252175.15895221</c:v>
                </c:pt>
                <c:pt idx="378">
                  <c:v>5252160.02234846</c:v>
                </c:pt>
                <c:pt idx="379">
                  <c:v>5252182.76737691</c:v>
                </c:pt>
                <c:pt idx="380">
                  <c:v>5252166.19550457</c:v>
                </c:pt>
                <c:pt idx="381">
                  <c:v>5252166.13204311</c:v>
                </c:pt>
                <c:pt idx="382">
                  <c:v>5252157.34581624</c:v>
                </c:pt>
                <c:pt idx="383">
                  <c:v>5252152.47569301</c:v>
                </c:pt>
                <c:pt idx="384">
                  <c:v>5252160.16600599</c:v>
                </c:pt>
                <c:pt idx="385">
                  <c:v>5252170.19943427</c:v>
                </c:pt>
                <c:pt idx="386">
                  <c:v>5252154.29210686</c:v>
                </c:pt>
                <c:pt idx="387">
                  <c:v>5252171.41073815</c:v>
                </c:pt>
                <c:pt idx="388">
                  <c:v>5252162.71577106</c:v>
                </c:pt>
                <c:pt idx="389">
                  <c:v>5252171.52410142</c:v>
                </c:pt>
                <c:pt idx="390">
                  <c:v>5252163.70874148</c:v>
                </c:pt>
                <c:pt idx="391">
                  <c:v>5252179.41464458</c:v>
                </c:pt>
                <c:pt idx="392">
                  <c:v>5252164.78612256</c:v>
                </c:pt>
                <c:pt idx="393">
                  <c:v>5252181.77988288</c:v>
                </c:pt>
                <c:pt idx="394">
                  <c:v>5252168.13564808</c:v>
                </c:pt>
                <c:pt idx="395">
                  <c:v>5252162.25467218</c:v>
                </c:pt>
                <c:pt idx="396">
                  <c:v>5252170.11780115</c:v>
                </c:pt>
                <c:pt idx="397">
                  <c:v>5252171.64828749</c:v>
                </c:pt>
                <c:pt idx="398">
                  <c:v>5252159.63384256</c:v>
                </c:pt>
                <c:pt idx="399">
                  <c:v>5252162.13817159</c:v>
                </c:pt>
                <c:pt idx="400">
                  <c:v>5252155.98939159</c:v>
                </c:pt>
                <c:pt idx="401">
                  <c:v>5252151.90284256</c:v>
                </c:pt>
                <c:pt idx="402">
                  <c:v>5252149.95271625</c:v>
                </c:pt>
                <c:pt idx="403">
                  <c:v>5252151.65762062</c:v>
                </c:pt>
                <c:pt idx="404">
                  <c:v>5252147.59476719</c:v>
                </c:pt>
                <c:pt idx="405">
                  <c:v>5252145.47498819</c:v>
                </c:pt>
                <c:pt idx="406">
                  <c:v>5252139.83170801</c:v>
                </c:pt>
                <c:pt idx="407">
                  <c:v>5252144.80086378</c:v>
                </c:pt>
                <c:pt idx="408">
                  <c:v>5252141.13954797</c:v>
                </c:pt>
                <c:pt idx="409">
                  <c:v>5252144.70091392</c:v>
                </c:pt>
                <c:pt idx="410">
                  <c:v>5252135.13918452</c:v>
                </c:pt>
                <c:pt idx="411">
                  <c:v>5252134.34281463</c:v>
                </c:pt>
                <c:pt idx="412">
                  <c:v>5252137.60921795</c:v>
                </c:pt>
                <c:pt idx="413">
                  <c:v>5252135.59066758</c:v>
                </c:pt>
                <c:pt idx="414">
                  <c:v>5252134.79512153</c:v>
                </c:pt>
                <c:pt idx="415">
                  <c:v>5252139.25855328</c:v>
                </c:pt>
                <c:pt idx="416">
                  <c:v>5252129.7924217</c:v>
                </c:pt>
                <c:pt idx="417">
                  <c:v>5252132.51237077</c:v>
                </c:pt>
                <c:pt idx="418">
                  <c:v>5252122.44230649</c:v>
                </c:pt>
                <c:pt idx="419">
                  <c:v>5252123.97349461</c:v>
                </c:pt>
                <c:pt idx="420">
                  <c:v>5252119.16680001</c:v>
                </c:pt>
                <c:pt idx="421">
                  <c:v>5252119.49492355</c:v>
                </c:pt>
                <c:pt idx="422">
                  <c:v>5252125.61596468</c:v>
                </c:pt>
                <c:pt idx="423">
                  <c:v>5252122.33195033</c:v>
                </c:pt>
                <c:pt idx="424">
                  <c:v>5252121.26192807</c:v>
                </c:pt>
                <c:pt idx="425">
                  <c:v>5252121.98528207</c:v>
                </c:pt>
                <c:pt idx="426">
                  <c:v>5252123.48663537</c:v>
                </c:pt>
                <c:pt idx="427">
                  <c:v>5252120.43873561</c:v>
                </c:pt>
                <c:pt idx="428">
                  <c:v>5252122.74582381</c:v>
                </c:pt>
                <c:pt idx="429">
                  <c:v>5252122.45236438</c:v>
                </c:pt>
                <c:pt idx="430">
                  <c:v>5252121.71743039</c:v>
                </c:pt>
                <c:pt idx="431">
                  <c:v>5252122.7140293</c:v>
                </c:pt>
                <c:pt idx="432">
                  <c:v>5252118.99755451</c:v>
                </c:pt>
                <c:pt idx="433">
                  <c:v>5252120.42113887</c:v>
                </c:pt>
                <c:pt idx="434">
                  <c:v>5252118.7907871</c:v>
                </c:pt>
                <c:pt idx="435">
                  <c:v>5252119.46306469</c:v>
                </c:pt>
                <c:pt idx="436">
                  <c:v>5252123.63401602</c:v>
                </c:pt>
                <c:pt idx="437">
                  <c:v>5252119.07549626</c:v>
                </c:pt>
                <c:pt idx="438">
                  <c:v>5252122.22908987</c:v>
                </c:pt>
                <c:pt idx="439">
                  <c:v>5252121.93739526</c:v>
                </c:pt>
                <c:pt idx="440">
                  <c:v>5252115.72839594</c:v>
                </c:pt>
                <c:pt idx="441">
                  <c:v>5252119.81152795</c:v>
                </c:pt>
                <c:pt idx="442">
                  <c:v>5252122.08548011</c:v>
                </c:pt>
                <c:pt idx="443">
                  <c:v>5252114.77675634</c:v>
                </c:pt>
                <c:pt idx="444">
                  <c:v>5252117.31949056</c:v>
                </c:pt>
                <c:pt idx="445">
                  <c:v>5252115.9920066</c:v>
                </c:pt>
                <c:pt idx="446">
                  <c:v>5252117.11428857</c:v>
                </c:pt>
                <c:pt idx="447">
                  <c:v>5252115.18173282</c:v>
                </c:pt>
                <c:pt idx="448">
                  <c:v>5252118.40062344</c:v>
                </c:pt>
                <c:pt idx="449">
                  <c:v>5252116.66285394</c:v>
                </c:pt>
                <c:pt idx="450">
                  <c:v>5252116.15538285</c:v>
                </c:pt>
                <c:pt idx="451">
                  <c:v>5252115.16438271</c:v>
                </c:pt>
                <c:pt idx="452">
                  <c:v>5252120.6656709</c:v>
                </c:pt>
                <c:pt idx="453">
                  <c:v>5252116.81995072</c:v>
                </c:pt>
                <c:pt idx="454">
                  <c:v>5252118.55375159</c:v>
                </c:pt>
                <c:pt idx="455">
                  <c:v>5252116.39891018</c:v>
                </c:pt>
                <c:pt idx="456">
                  <c:v>5252121.33010395</c:v>
                </c:pt>
                <c:pt idx="457">
                  <c:v>5252115.45247573</c:v>
                </c:pt>
                <c:pt idx="458">
                  <c:v>5252115.14485924</c:v>
                </c:pt>
                <c:pt idx="459">
                  <c:v>5252114.67344286</c:v>
                </c:pt>
                <c:pt idx="460">
                  <c:v>5252116.48865722</c:v>
                </c:pt>
                <c:pt idx="461">
                  <c:v>5252115.52134528</c:v>
                </c:pt>
                <c:pt idx="462">
                  <c:v>5252115.41130455</c:v>
                </c:pt>
                <c:pt idx="463">
                  <c:v>5252115.31485812</c:v>
                </c:pt>
                <c:pt idx="464">
                  <c:v>5252115.27369547</c:v>
                </c:pt>
                <c:pt idx="465">
                  <c:v>5252114.51719878</c:v>
                </c:pt>
                <c:pt idx="466">
                  <c:v>5252113.84501387</c:v>
                </c:pt>
                <c:pt idx="467">
                  <c:v>5252115.14351925</c:v>
                </c:pt>
                <c:pt idx="468">
                  <c:v>5252113.99538075</c:v>
                </c:pt>
                <c:pt idx="469">
                  <c:v>5252114.56536067</c:v>
                </c:pt>
                <c:pt idx="470">
                  <c:v>5252114.77348568</c:v>
                </c:pt>
                <c:pt idx="471">
                  <c:v>5252113.24395513</c:v>
                </c:pt>
                <c:pt idx="472">
                  <c:v>5252114.1289615</c:v>
                </c:pt>
                <c:pt idx="473">
                  <c:v>5252113.66932029</c:v>
                </c:pt>
                <c:pt idx="474">
                  <c:v>5252113.83000019</c:v>
                </c:pt>
                <c:pt idx="475">
                  <c:v>5252112.39795878</c:v>
                </c:pt>
                <c:pt idx="476">
                  <c:v>5252112.54402791</c:v>
                </c:pt>
                <c:pt idx="477">
                  <c:v>5252110.59582102</c:v>
                </c:pt>
                <c:pt idx="478">
                  <c:v>5252109.96037687</c:v>
                </c:pt>
                <c:pt idx="479">
                  <c:v>5252109.79781623</c:v>
                </c:pt>
                <c:pt idx="480">
                  <c:v>5252110.2726096</c:v>
                </c:pt>
                <c:pt idx="481">
                  <c:v>5252110.89432469</c:v>
                </c:pt>
                <c:pt idx="482">
                  <c:v>5252110.01662707</c:v>
                </c:pt>
                <c:pt idx="483">
                  <c:v>5252110.24229563</c:v>
                </c:pt>
                <c:pt idx="484">
                  <c:v>5252109.9630621</c:v>
                </c:pt>
                <c:pt idx="485">
                  <c:v>5252110.42978904</c:v>
                </c:pt>
                <c:pt idx="486">
                  <c:v>5252109.543409</c:v>
                </c:pt>
                <c:pt idx="487">
                  <c:v>5252110.29740424</c:v>
                </c:pt>
                <c:pt idx="488">
                  <c:v>5252109.7699265</c:v>
                </c:pt>
                <c:pt idx="489">
                  <c:v>5252108.86955087</c:v>
                </c:pt>
                <c:pt idx="490">
                  <c:v>5252109.84546325</c:v>
                </c:pt>
                <c:pt idx="491">
                  <c:v>5252109.35724797</c:v>
                </c:pt>
                <c:pt idx="492">
                  <c:v>5252109.22872317</c:v>
                </c:pt>
                <c:pt idx="493">
                  <c:v>5252110.25726707</c:v>
                </c:pt>
                <c:pt idx="494">
                  <c:v>5252109.59092115</c:v>
                </c:pt>
                <c:pt idx="495">
                  <c:v>5252109.28208918</c:v>
                </c:pt>
                <c:pt idx="496">
                  <c:v>5252108.79456483</c:v>
                </c:pt>
                <c:pt idx="497">
                  <c:v>5252110.39661801</c:v>
                </c:pt>
                <c:pt idx="498">
                  <c:v>5252109.25891511</c:v>
                </c:pt>
                <c:pt idx="499">
                  <c:v>5252109.43250492</c:v>
                </c:pt>
                <c:pt idx="500">
                  <c:v>5252109.26954006</c:v>
                </c:pt>
                <c:pt idx="501">
                  <c:v>5252109.17473504</c:v>
                </c:pt>
                <c:pt idx="502">
                  <c:v>5252109.05679077</c:v>
                </c:pt>
                <c:pt idx="503">
                  <c:v>5252110.14877754</c:v>
                </c:pt>
                <c:pt idx="504">
                  <c:v>5252109.02517663</c:v>
                </c:pt>
                <c:pt idx="505">
                  <c:v>5252109.49158876</c:v>
                </c:pt>
                <c:pt idx="506">
                  <c:v>5252108.93359706</c:v>
                </c:pt>
                <c:pt idx="507">
                  <c:v>5252110.76047917</c:v>
                </c:pt>
                <c:pt idx="508">
                  <c:v>5252109.22001003</c:v>
                </c:pt>
                <c:pt idx="509">
                  <c:v>5252109.27175558</c:v>
                </c:pt>
                <c:pt idx="510">
                  <c:v>5252108.91600635</c:v>
                </c:pt>
                <c:pt idx="511">
                  <c:v>5252108.99373189</c:v>
                </c:pt>
                <c:pt idx="512">
                  <c:v>5252108.79584638</c:v>
                </c:pt>
                <c:pt idx="513">
                  <c:v>5252109.16280694</c:v>
                </c:pt>
                <c:pt idx="514">
                  <c:v>5252108.60346737</c:v>
                </c:pt>
                <c:pt idx="515">
                  <c:v>5252108.79391232</c:v>
                </c:pt>
                <c:pt idx="516">
                  <c:v>5252108.99704063</c:v>
                </c:pt>
                <c:pt idx="517">
                  <c:v>5252108.7347257</c:v>
                </c:pt>
                <c:pt idx="518">
                  <c:v>5252108.66875947</c:v>
                </c:pt>
                <c:pt idx="519">
                  <c:v>5252108.8651197</c:v>
                </c:pt>
                <c:pt idx="520">
                  <c:v>5252108.79200505</c:v>
                </c:pt>
                <c:pt idx="521">
                  <c:v>5252108.91869841</c:v>
                </c:pt>
                <c:pt idx="522">
                  <c:v>5252108.7697434</c:v>
                </c:pt>
                <c:pt idx="523">
                  <c:v>5252108.84897025</c:v>
                </c:pt>
                <c:pt idx="524">
                  <c:v>5252108.66589633</c:v>
                </c:pt>
                <c:pt idx="525">
                  <c:v>5252108.82642535</c:v>
                </c:pt>
                <c:pt idx="526">
                  <c:v>5252108.39108187</c:v>
                </c:pt>
                <c:pt idx="527">
                  <c:v>5252108.41396799</c:v>
                </c:pt>
                <c:pt idx="528">
                  <c:v>5252108.00862367</c:v>
                </c:pt>
                <c:pt idx="529">
                  <c:v>5252107.89321419</c:v>
                </c:pt>
                <c:pt idx="530">
                  <c:v>5252107.91423997</c:v>
                </c:pt>
                <c:pt idx="531">
                  <c:v>5252107.95808708</c:v>
                </c:pt>
                <c:pt idx="532">
                  <c:v>5252107.9772289</c:v>
                </c:pt>
                <c:pt idx="533">
                  <c:v>5252107.9377212</c:v>
                </c:pt>
                <c:pt idx="534">
                  <c:v>5252108.08876048</c:v>
                </c:pt>
                <c:pt idx="535">
                  <c:v>5252108.00788529</c:v>
                </c:pt>
                <c:pt idx="536">
                  <c:v>5252108.12693468</c:v>
                </c:pt>
                <c:pt idx="537">
                  <c:v>5252108.09638714</c:v>
                </c:pt>
                <c:pt idx="538">
                  <c:v>5252107.87511226</c:v>
                </c:pt>
                <c:pt idx="539">
                  <c:v>5252108.1188244</c:v>
                </c:pt>
                <c:pt idx="540">
                  <c:v>5252107.77760629</c:v>
                </c:pt>
                <c:pt idx="541">
                  <c:v>5252107.77265527</c:v>
                </c:pt>
                <c:pt idx="542">
                  <c:v>5252108.03799212</c:v>
                </c:pt>
                <c:pt idx="543">
                  <c:v>5252107.90128915</c:v>
                </c:pt>
                <c:pt idx="544">
                  <c:v>5252107.75697719</c:v>
                </c:pt>
                <c:pt idx="545">
                  <c:v>5252107.86386716</c:v>
                </c:pt>
                <c:pt idx="546">
                  <c:v>5252107.85365633</c:v>
                </c:pt>
                <c:pt idx="547">
                  <c:v>5252107.98811538</c:v>
                </c:pt>
                <c:pt idx="548">
                  <c:v>5252107.59654521</c:v>
                </c:pt>
                <c:pt idx="549">
                  <c:v>5252107.5945069</c:v>
                </c:pt>
                <c:pt idx="550">
                  <c:v>5252107.72362036</c:v>
                </c:pt>
                <c:pt idx="551">
                  <c:v>5252107.687068</c:v>
                </c:pt>
                <c:pt idx="552">
                  <c:v>5252107.94671434</c:v>
                </c:pt>
                <c:pt idx="553">
                  <c:v>5252107.74535788</c:v>
                </c:pt>
                <c:pt idx="554">
                  <c:v>5252107.83740863</c:v>
                </c:pt>
                <c:pt idx="555">
                  <c:v>5252107.74524876</c:v>
                </c:pt>
                <c:pt idx="556">
                  <c:v>5252107.51344228</c:v>
                </c:pt>
                <c:pt idx="557">
                  <c:v>5252107.57480994</c:v>
                </c:pt>
                <c:pt idx="558">
                  <c:v>5252107.66757536</c:v>
                </c:pt>
                <c:pt idx="559">
                  <c:v>5252107.68723192</c:v>
                </c:pt>
                <c:pt idx="560">
                  <c:v>5252107.37255897</c:v>
                </c:pt>
                <c:pt idx="561">
                  <c:v>5252107.57082033</c:v>
                </c:pt>
                <c:pt idx="562">
                  <c:v>5252107.46581518</c:v>
                </c:pt>
                <c:pt idx="563">
                  <c:v>5252107.52544091</c:v>
                </c:pt>
                <c:pt idx="564">
                  <c:v>5252107.79942852</c:v>
                </c:pt>
                <c:pt idx="565">
                  <c:v>5252107.47609471</c:v>
                </c:pt>
                <c:pt idx="566">
                  <c:v>5252107.2711698</c:v>
                </c:pt>
                <c:pt idx="567">
                  <c:v>5252107.37177079</c:v>
                </c:pt>
                <c:pt idx="568">
                  <c:v>5252107.59814416</c:v>
                </c:pt>
                <c:pt idx="569">
                  <c:v>5252107.27932092</c:v>
                </c:pt>
                <c:pt idx="570">
                  <c:v>5252107.51136231</c:v>
                </c:pt>
                <c:pt idx="571">
                  <c:v>5252107.31895464</c:v>
                </c:pt>
                <c:pt idx="572">
                  <c:v>5252107.39338451</c:v>
                </c:pt>
                <c:pt idx="573">
                  <c:v>5252107.44923344</c:v>
                </c:pt>
                <c:pt idx="574">
                  <c:v>5252107.39325117</c:v>
                </c:pt>
                <c:pt idx="575">
                  <c:v>5252107.3449953</c:v>
                </c:pt>
                <c:pt idx="576">
                  <c:v>5252107.57798054</c:v>
                </c:pt>
                <c:pt idx="577">
                  <c:v>5252107.2962427</c:v>
                </c:pt>
                <c:pt idx="578">
                  <c:v>5252107.6146396</c:v>
                </c:pt>
                <c:pt idx="579">
                  <c:v>5252107.31454078</c:v>
                </c:pt>
                <c:pt idx="580">
                  <c:v>5252107.61889624</c:v>
                </c:pt>
                <c:pt idx="581">
                  <c:v>5252107.27949734</c:v>
                </c:pt>
                <c:pt idx="582">
                  <c:v>5252107.33336918</c:v>
                </c:pt>
                <c:pt idx="583">
                  <c:v>5252107.29130528</c:v>
                </c:pt>
                <c:pt idx="584">
                  <c:v>5252107.31133781</c:v>
                </c:pt>
                <c:pt idx="585">
                  <c:v>5252107.33119001</c:v>
                </c:pt>
                <c:pt idx="586">
                  <c:v>5252107.24309677</c:v>
                </c:pt>
                <c:pt idx="587">
                  <c:v>5252107.13761699</c:v>
                </c:pt>
                <c:pt idx="588">
                  <c:v>5252107.16660079</c:v>
                </c:pt>
                <c:pt idx="589">
                  <c:v>5252107.2399418</c:v>
                </c:pt>
                <c:pt idx="590">
                  <c:v>5252107.19331476</c:v>
                </c:pt>
                <c:pt idx="591">
                  <c:v>5252107.1872106</c:v>
                </c:pt>
                <c:pt idx="592">
                  <c:v>5252107.08135535</c:v>
                </c:pt>
                <c:pt idx="593">
                  <c:v>5252107.23128144</c:v>
                </c:pt>
                <c:pt idx="594">
                  <c:v>5252107.12884931</c:v>
                </c:pt>
                <c:pt idx="595">
                  <c:v>5252107.09439062</c:v>
                </c:pt>
                <c:pt idx="596">
                  <c:v>5252107.1084434</c:v>
                </c:pt>
                <c:pt idx="597">
                  <c:v>5252107.09335291</c:v>
                </c:pt>
                <c:pt idx="598">
                  <c:v>5252107.08761386</c:v>
                </c:pt>
                <c:pt idx="599">
                  <c:v>5252107.08296348</c:v>
                </c:pt>
                <c:pt idx="600">
                  <c:v>5252107.1131332</c:v>
                </c:pt>
                <c:pt idx="601">
                  <c:v>5252106.99134331</c:v>
                </c:pt>
                <c:pt idx="602">
                  <c:v>5252106.96455764</c:v>
                </c:pt>
                <c:pt idx="603">
                  <c:v>5252106.97160384</c:v>
                </c:pt>
                <c:pt idx="604">
                  <c:v>5252107.02597663</c:v>
                </c:pt>
                <c:pt idx="605">
                  <c:v>5252106.98706296</c:v>
                </c:pt>
                <c:pt idx="606">
                  <c:v>5252106.97309174</c:v>
                </c:pt>
                <c:pt idx="607">
                  <c:v>5252106.97071767</c:v>
                </c:pt>
                <c:pt idx="608">
                  <c:v>5252106.97082166</c:v>
                </c:pt>
                <c:pt idx="609">
                  <c:v>5252106.97217502</c:v>
                </c:pt>
                <c:pt idx="610">
                  <c:v>5252106.96716698</c:v>
                </c:pt>
                <c:pt idx="611">
                  <c:v>5252106.98620519</c:v>
                </c:pt>
                <c:pt idx="612">
                  <c:v>5252106.96123215</c:v>
                </c:pt>
                <c:pt idx="613">
                  <c:v>5252106.94319483</c:v>
                </c:pt>
                <c:pt idx="614">
                  <c:v>5252107.0020536</c:v>
                </c:pt>
                <c:pt idx="615">
                  <c:v>5252106.95569243</c:v>
                </c:pt>
                <c:pt idx="616">
                  <c:v>5252106.97620225</c:v>
                </c:pt>
                <c:pt idx="617">
                  <c:v>5252106.94465031</c:v>
                </c:pt>
                <c:pt idx="618">
                  <c:v>5252106.92050079</c:v>
                </c:pt>
                <c:pt idx="619">
                  <c:v>5252106.93981536</c:v>
                </c:pt>
                <c:pt idx="620">
                  <c:v>5252106.88435392</c:v>
                </c:pt>
                <c:pt idx="621">
                  <c:v>5252106.87338628</c:v>
                </c:pt>
                <c:pt idx="622">
                  <c:v>5252106.86881935</c:v>
                </c:pt>
                <c:pt idx="623">
                  <c:v>5252106.88026789</c:v>
                </c:pt>
                <c:pt idx="624">
                  <c:v>5252106.85751706</c:v>
                </c:pt>
                <c:pt idx="625">
                  <c:v>5252106.84893384</c:v>
                </c:pt>
                <c:pt idx="626">
                  <c:v>5252106.85855577</c:v>
                </c:pt>
                <c:pt idx="627">
                  <c:v>5252106.85229526</c:v>
                </c:pt>
                <c:pt idx="628">
                  <c:v>5252106.87669553</c:v>
                </c:pt>
                <c:pt idx="629">
                  <c:v>5252106.86284407</c:v>
                </c:pt>
                <c:pt idx="630">
                  <c:v>5252106.83165707</c:v>
                </c:pt>
                <c:pt idx="631">
                  <c:v>5252106.85033886</c:v>
                </c:pt>
                <c:pt idx="632">
                  <c:v>5252106.77388642</c:v>
                </c:pt>
                <c:pt idx="633">
                  <c:v>5252106.73270019</c:v>
                </c:pt>
                <c:pt idx="634">
                  <c:v>5252106.73405766</c:v>
                </c:pt>
                <c:pt idx="635">
                  <c:v>5252106.70769451</c:v>
                </c:pt>
                <c:pt idx="636">
                  <c:v>5252106.72328662</c:v>
                </c:pt>
                <c:pt idx="637">
                  <c:v>5252106.72022092</c:v>
                </c:pt>
                <c:pt idx="638">
                  <c:v>5252106.6889255</c:v>
                </c:pt>
                <c:pt idx="639">
                  <c:v>5252106.69091218</c:v>
                </c:pt>
                <c:pt idx="640">
                  <c:v>5252106.68798938</c:v>
                </c:pt>
                <c:pt idx="641">
                  <c:v>5252106.70964615</c:v>
                </c:pt>
                <c:pt idx="642">
                  <c:v>5252106.68819917</c:v>
                </c:pt>
                <c:pt idx="643">
                  <c:v>5252106.69745812</c:v>
                </c:pt>
                <c:pt idx="644">
                  <c:v>5252106.69046118</c:v>
                </c:pt>
                <c:pt idx="645">
                  <c:v>5252106.70210707</c:v>
                </c:pt>
                <c:pt idx="646">
                  <c:v>5252106.66178752</c:v>
                </c:pt>
                <c:pt idx="647">
                  <c:v>5252106.68278357</c:v>
                </c:pt>
                <c:pt idx="648">
                  <c:v>5252106.65022433</c:v>
                </c:pt>
                <c:pt idx="649">
                  <c:v>5252106.66106199</c:v>
                </c:pt>
                <c:pt idx="650">
                  <c:v>5252106.63056982</c:v>
                </c:pt>
                <c:pt idx="651">
                  <c:v>5252106.6414101</c:v>
                </c:pt>
                <c:pt idx="652">
                  <c:v>5252106.61927491</c:v>
                </c:pt>
                <c:pt idx="653">
                  <c:v>5252106.61645071</c:v>
                </c:pt>
                <c:pt idx="654">
                  <c:v>5252106.61054709</c:v>
                </c:pt>
                <c:pt idx="655">
                  <c:v>5252106.6116522</c:v>
                </c:pt>
                <c:pt idx="656">
                  <c:v>5252106.6104771</c:v>
                </c:pt>
                <c:pt idx="657">
                  <c:v>5252106.61829839</c:v>
                </c:pt>
                <c:pt idx="658">
                  <c:v>5252106.61023256</c:v>
                </c:pt>
                <c:pt idx="659">
                  <c:v>5252106.60389131</c:v>
                </c:pt>
                <c:pt idx="660">
                  <c:v>5252106.59375306</c:v>
                </c:pt>
                <c:pt idx="661">
                  <c:v>5252106.59989097</c:v>
                </c:pt>
                <c:pt idx="662">
                  <c:v>5252106.59982651</c:v>
                </c:pt>
                <c:pt idx="663">
                  <c:v>5252106.6076723</c:v>
                </c:pt>
                <c:pt idx="664">
                  <c:v>5252106.57523308</c:v>
                </c:pt>
                <c:pt idx="665">
                  <c:v>5252106.59415832</c:v>
                </c:pt>
                <c:pt idx="666">
                  <c:v>5252106.59622705</c:v>
                </c:pt>
                <c:pt idx="667">
                  <c:v>5252106.58644979</c:v>
                </c:pt>
                <c:pt idx="668">
                  <c:v>5252106.57355781</c:v>
                </c:pt>
                <c:pt idx="669">
                  <c:v>5252106.58685766</c:v>
                </c:pt>
                <c:pt idx="670">
                  <c:v>5252106.58505282</c:v>
                </c:pt>
                <c:pt idx="671">
                  <c:v>5252106.59143679</c:v>
                </c:pt>
                <c:pt idx="672">
                  <c:v>5252106.55510322</c:v>
                </c:pt>
                <c:pt idx="673">
                  <c:v>5252106.56939603</c:v>
                </c:pt>
                <c:pt idx="674">
                  <c:v>5252106.58357912</c:v>
                </c:pt>
                <c:pt idx="675">
                  <c:v>5252106.55154473</c:v>
                </c:pt>
                <c:pt idx="676">
                  <c:v>5252106.53930475</c:v>
                </c:pt>
                <c:pt idx="677">
                  <c:v>5252106.53973849</c:v>
                </c:pt>
                <c:pt idx="678">
                  <c:v>5252106.57999388</c:v>
                </c:pt>
                <c:pt idx="679">
                  <c:v>5252106.55959744</c:v>
                </c:pt>
                <c:pt idx="680">
                  <c:v>5252106.53065921</c:v>
                </c:pt>
                <c:pt idx="681">
                  <c:v>5252106.53497352</c:v>
                </c:pt>
                <c:pt idx="682">
                  <c:v>5252106.54627363</c:v>
                </c:pt>
                <c:pt idx="683">
                  <c:v>5252106.53532611</c:v>
                </c:pt>
                <c:pt idx="684">
                  <c:v>5252106.5217973</c:v>
                </c:pt>
                <c:pt idx="685">
                  <c:v>5252106.52794916</c:v>
                </c:pt>
                <c:pt idx="686">
                  <c:v>5252106.53535291</c:v>
                </c:pt>
                <c:pt idx="687">
                  <c:v>5252106.52657912</c:v>
                </c:pt>
                <c:pt idx="688">
                  <c:v>5252106.52299219</c:v>
                </c:pt>
                <c:pt idx="689">
                  <c:v>5252106.53548889</c:v>
                </c:pt>
                <c:pt idx="690">
                  <c:v>5252106.52460807</c:v>
                </c:pt>
                <c:pt idx="691">
                  <c:v>5252106.52814047</c:v>
                </c:pt>
                <c:pt idx="692">
                  <c:v>5252106.52070117</c:v>
                </c:pt>
                <c:pt idx="693">
                  <c:v>5252106.52085247</c:v>
                </c:pt>
                <c:pt idx="694">
                  <c:v>5252106.51980687</c:v>
                </c:pt>
                <c:pt idx="695">
                  <c:v>5252106.5223322</c:v>
                </c:pt>
                <c:pt idx="696">
                  <c:v>5252106.53702501</c:v>
                </c:pt>
                <c:pt idx="697">
                  <c:v>5252106.52358369</c:v>
                </c:pt>
                <c:pt idx="698">
                  <c:v>5252106.50301019</c:v>
                </c:pt>
                <c:pt idx="699">
                  <c:v>5252106.50776565</c:v>
                </c:pt>
                <c:pt idx="700">
                  <c:v>5252106.51988429</c:v>
                </c:pt>
                <c:pt idx="701">
                  <c:v>5252106.50711188</c:v>
                </c:pt>
                <c:pt idx="702">
                  <c:v>5252106.51509876</c:v>
                </c:pt>
                <c:pt idx="703">
                  <c:v>5252106.50573884</c:v>
                </c:pt>
                <c:pt idx="704">
                  <c:v>5252106.51681424</c:v>
                </c:pt>
                <c:pt idx="705">
                  <c:v>5252106.51015614</c:v>
                </c:pt>
                <c:pt idx="706">
                  <c:v>5252106.53785884</c:v>
                </c:pt>
                <c:pt idx="707">
                  <c:v>5252106.50631631</c:v>
                </c:pt>
                <c:pt idx="708">
                  <c:v>5252106.52870426</c:v>
                </c:pt>
                <c:pt idx="709">
                  <c:v>5252106.5110695</c:v>
                </c:pt>
                <c:pt idx="710">
                  <c:v>5252106.50565895</c:v>
                </c:pt>
                <c:pt idx="711">
                  <c:v>5252106.50732168</c:v>
                </c:pt>
                <c:pt idx="712">
                  <c:v>5252106.50995921</c:v>
                </c:pt>
                <c:pt idx="713">
                  <c:v>5252106.50653475</c:v>
                </c:pt>
                <c:pt idx="714">
                  <c:v>5252106.49739445</c:v>
                </c:pt>
                <c:pt idx="715">
                  <c:v>5252106.51371973</c:v>
                </c:pt>
                <c:pt idx="716">
                  <c:v>5252106.49324259</c:v>
                </c:pt>
                <c:pt idx="717">
                  <c:v>5252106.49692434</c:v>
                </c:pt>
                <c:pt idx="718">
                  <c:v>5252106.49667632</c:v>
                </c:pt>
                <c:pt idx="719">
                  <c:v>5252106.5075875</c:v>
                </c:pt>
                <c:pt idx="720">
                  <c:v>5252106.49573064</c:v>
                </c:pt>
                <c:pt idx="721">
                  <c:v>5252106.49243493</c:v>
                </c:pt>
                <c:pt idx="722">
                  <c:v>5252106.49682141</c:v>
                </c:pt>
                <c:pt idx="723">
                  <c:v>5252106.49181133</c:v>
                </c:pt>
                <c:pt idx="724">
                  <c:v>5252106.49677133</c:v>
                </c:pt>
                <c:pt idx="725">
                  <c:v>5252106.49327736</c:v>
                </c:pt>
                <c:pt idx="726">
                  <c:v>5252106.49674667</c:v>
                </c:pt>
                <c:pt idx="727">
                  <c:v>5252106.49119214</c:v>
                </c:pt>
                <c:pt idx="728">
                  <c:v>5252106.49168588</c:v>
                </c:pt>
                <c:pt idx="729">
                  <c:v>5252106.48864401</c:v>
                </c:pt>
                <c:pt idx="730">
                  <c:v>5252106.49191313</c:v>
                </c:pt>
                <c:pt idx="731">
                  <c:v>5252106.48200831</c:v>
                </c:pt>
                <c:pt idx="732">
                  <c:v>5252106.48423178</c:v>
                </c:pt>
                <c:pt idx="733">
                  <c:v>5252106.47568291</c:v>
                </c:pt>
                <c:pt idx="734">
                  <c:v>5252106.47316045</c:v>
                </c:pt>
                <c:pt idx="735">
                  <c:v>5252106.47112064</c:v>
                </c:pt>
                <c:pt idx="736">
                  <c:v>5252106.47019864</c:v>
                </c:pt>
                <c:pt idx="737">
                  <c:v>5252106.47229612</c:v>
                </c:pt>
                <c:pt idx="738">
                  <c:v>5252106.47348125</c:v>
                </c:pt>
                <c:pt idx="739">
                  <c:v>5252106.46683154</c:v>
                </c:pt>
                <c:pt idx="740">
                  <c:v>5252106.46549339</c:v>
                </c:pt>
                <c:pt idx="741">
                  <c:v>5252106.46608778</c:v>
                </c:pt>
                <c:pt idx="742">
                  <c:v>5252106.46798895</c:v>
                </c:pt>
                <c:pt idx="743">
                  <c:v>5252106.46415014</c:v>
                </c:pt>
                <c:pt idx="744">
                  <c:v>5252106.46619415</c:v>
                </c:pt>
                <c:pt idx="745">
                  <c:v>5252106.47157178</c:v>
                </c:pt>
                <c:pt idx="746">
                  <c:v>5252106.46790355</c:v>
                </c:pt>
                <c:pt idx="747">
                  <c:v>5252106.46289662</c:v>
                </c:pt>
                <c:pt idx="748">
                  <c:v>5252106.4641319</c:v>
                </c:pt>
                <c:pt idx="749">
                  <c:v>5252106.46123284</c:v>
                </c:pt>
                <c:pt idx="750">
                  <c:v>5252106.46486257</c:v>
                </c:pt>
                <c:pt idx="751">
                  <c:v>5252106.46809684</c:v>
                </c:pt>
                <c:pt idx="752">
                  <c:v>5252106.459029</c:v>
                </c:pt>
                <c:pt idx="753">
                  <c:v>5252106.45461776</c:v>
                </c:pt>
                <c:pt idx="754">
                  <c:v>5252106.45640638</c:v>
                </c:pt>
                <c:pt idx="755">
                  <c:v>5252106.46051898</c:v>
                </c:pt>
                <c:pt idx="756">
                  <c:v>5252106.45783984</c:v>
                </c:pt>
                <c:pt idx="757">
                  <c:v>5252106.4594144</c:v>
                </c:pt>
                <c:pt idx="758">
                  <c:v>5252106.45451793</c:v>
                </c:pt>
                <c:pt idx="759">
                  <c:v>5252106.45245872</c:v>
                </c:pt>
                <c:pt idx="760">
                  <c:v>5252106.45454432</c:v>
                </c:pt>
                <c:pt idx="761">
                  <c:v>5252106.45597019</c:v>
                </c:pt>
                <c:pt idx="762">
                  <c:v>5252106.45486604</c:v>
                </c:pt>
                <c:pt idx="763">
                  <c:v>5252106.45590653</c:v>
                </c:pt>
                <c:pt idx="764">
                  <c:v>5252106.45477096</c:v>
                </c:pt>
                <c:pt idx="765">
                  <c:v>5252106.45008233</c:v>
                </c:pt>
                <c:pt idx="766">
                  <c:v>5252106.45193265</c:v>
                </c:pt>
                <c:pt idx="767">
                  <c:v>5252106.45393337</c:v>
                </c:pt>
                <c:pt idx="768">
                  <c:v>5252106.45459476</c:v>
                </c:pt>
                <c:pt idx="769">
                  <c:v>5252106.4537282</c:v>
                </c:pt>
                <c:pt idx="770">
                  <c:v>5252106.4522692</c:v>
                </c:pt>
                <c:pt idx="771">
                  <c:v>5252106.44974082</c:v>
                </c:pt>
                <c:pt idx="772">
                  <c:v>5252106.45334622</c:v>
                </c:pt>
                <c:pt idx="773">
                  <c:v>5252106.45318073</c:v>
                </c:pt>
                <c:pt idx="774">
                  <c:v>5252106.4504235</c:v>
                </c:pt>
                <c:pt idx="775">
                  <c:v>5252106.45072485</c:v>
                </c:pt>
                <c:pt idx="776">
                  <c:v>5252106.45066829</c:v>
                </c:pt>
                <c:pt idx="777">
                  <c:v>5252106.44896157</c:v>
                </c:pt>
                <c:pt idx="778">
                  <c:v>5252106.4495685</c:v>
                </c:pt>
                <c:pt idx="779">
                  <c:v>5252106.45222275</c:v>
                </c:pt>
                <c:pt idx="780">
                  <c:v>5252106.45148814</c:v>
                </c:pt>
                <c:pt idx="781">
                  <c:v>5252106.45147838</c:v>
                </c:pt>
                <c:pt idx="782">
                  <c:v>5252106.44957542</c:v>
                </c:pt>
                <c:pt idx="783">
                  <c:v>5252106.45033527</c:v>
                </c:pt>
                <c:pt idx="784">
                  <c:v>5252106.44971516</c:v>
                </c:pt>
                <c:pt idx="785">
                  <c:v>5252106.45474608</c:v>
                </c:pt>
                <c:pt idx="786">
                  <c:v>5252106.45189422</c:v>
                </c:pt>
                <c:pt idx="787">
                  <c:v>5252106.45137702</c:v>
                </c:pt>
                <c:pt idx="788">
                  <c:v>5252106.44905156</c:v>
                </c:pt>
                <c:pt idx="789">
                  <c:v>5252106.44812089</c:v>
                </c:pt>
                <c:pt idx="790">
                  <c:v>5252106.44918735</c:v>
                </c:pt>
                <c:pt idx="791">
                  <c:v>5252106.45253032</c:v>
                </c:pt>
                <c:pt idx="792">
                  <c:v>5252106.45034362</c:v>
                </c:pt>
                <c:pt idx="793">
                  <c:v>5252106.45448151</c:v>
                </c:pt>
                <c:pt idx="794">
                  <c:v>5252106.44808553</c:v>
                </c:pt>
                <c:pt idx="795">
                  <c:v>5252106.45010583</c:v>
                </c:pt>
                <c:pt idx="796">
                  <c:v>5252106.44850706</c:v>
                </c:pt>
                <c:pt idx="797">
                  <c:v>5252106.4501338</c:v>
                </c:pt>
                <c:pt idx="798">
                  <c:v>5252106.44993461</c:v>
                </c:pt>
                <c:pt idx="799">
                  <c:v>5252106.44988966</c:v>
                </c:pt>
                <c:pt idx="800">
                  <c:v>5252106.44966456</c:v>
                </c:pt>
                <c:pt idx="801">
                  <c:v>5252106.45462572</c:v>
                </c:pt>
                <c:pt idx="802">
                  <c:v>5252106.4496429</c:v>
                </c:pt>
                <c:pt idx="803">
                  <c:v>5252106.44769486</c:v>
                </c:pt>
                <c:pt idx="804">
                  <c:v>5252106.44761339</c:v>
                </c:pt>
                <c:pt idx="805">
                  <c:v>5252106.44792066</c:v>
                </c:pt>
                <c:pt idx="806">
                  <c:v>5252106.44974268</c:v>
                </c:pt>
                <c:pt idx="807">
                  <c:v>5252106.44818909</c:v>
                </c:pt>
                <c:pt idx="808">
                  <c:v>5252106.44801779</c:v>
                </c:pt>
                <c:pt idx="809">
                  <c:v>5252106.44899025</c:v>
                </c:pt>
                <c:pt idx="810">
                  <c:v>5252106.44682434</c:v>
                </c:pt>
                <c:pt idx="811">
                  <c:v>5252106.44733567</c:v>
                </c:pt>
                <c:pt idx="812">
                  <c:v>5252106.44577099</c:v>
                </c:pt>
                <c:pt idx="813">
                  <c:v>5252106.44669304</c:v>
                </c:pt>
                <c:pt idx="814">
                  <c:v>5252106.44722825</c:v>
                </c:pt>
                <c:pt idx="815">
                  <c:v>5252106.4458476</c:v>
                </c:pt>
                <c:pt idx="816">
                  <c:v>5252106.44795391</c:v>
                </c:pt>
                <c:pt idx="817">
                  <c:v>5252106.44568935</c:v>
                </c:pt>
                <c:pt idx="818">
                  <c:v>5252106.4464447</c:v>
                </c:pt>
                <c:pt idx="819">
                  <c:v>5252106.44681252</c:v>
                </c:pt>
                <c:pt idx="820">
                  <c:v>5252106.4458539</c:v>
                </c:pt>
                <c:pt idx="821">
                  <c:v>5252106.44543003</c:v>
                </c:pt>
                <c:pt idx="822">
                  <c:v>5252106.44599917</c:v>
                </c:pt>
                <c:pt idx="823">
                  <c:v>5252106.44574199</c:v>
                </c:pt>
                <c:pt idx="824">
                  <c:v>5252106.44341996</c:v>
                </c:pt>
                <c:pt idx="825">
                  <c:v>5252106.44299458</c:v>
                </c:pt>
                <c:pt idx="826">
                  <c:v>5252106.44253022</c:v>
                </c:pt>
                <c:pt idx="827">
                  <c:v>5252106.4424361</c:v>
                </c:pt>
                <c:pt idx="828">
                  <c:v>5252106.44356462</c:v>
                </c:pt>
                <c:pt idx="829">
                  <c:v>5252106.44261312</c:v>
                </c:pt>
                <c:pt idx="830">
                  <c:v>5252106.4431693</c:v>
                </c:pt>
                <c:pt idx="831">
                  <c:v>5252106.44294866</c:v>
                </c:pt>
                <c:pt idx="832">
                  <c:v>5252106.44290857</c:v>
                </c:pt>
                <c:pt idx="833">
                  <c:v>5252106.44310279</c:v>
                </c:pt>
                <c:pt idx="834">
                  <c:v>5252106.44336285</c:v>
                </c:pt>
                <c:pt idx="835">
                  <c:v>5252106.44305826</c:v>
                </c:pt>
                <c:pt idx="836">
                  <c:v>5252106.44349358</c:v>
                </c:pt>
                <c:pt idx="837">
                  <c:v>5252106.44307967</c:v>
                </c:pt>
                <c:pt idx="838">
                  <c:v>5252106.44380958</c:v>
                </c:pt>
                <c:pt idx="839">
                  <c:v>5252106.44247506</c:v>
                </c:pt>
                <c:pt idx="840">
                  <c:v>5252106.44302418</c:v>
                </c:pt>
                <c:pt idx="841">
                  <c:v>5252106.44290537</c:v>
                </c:pt>
                <c:pt idx="842">
                  <c:v>5252106.44265299</c:v>
                </c:pt>
                <c:pt idx="843">
                  <c:v>5252106.44246968</c:v>
                </c:pt>
                <c:pt idx="844">
                  <c:v>5252106.44266095</c:v>
                </c:pt>
                <c:pt idx="845">
                  <c:v>5252106.44261963</c:v>
                </c:pt>
                <c:pt idx="846">
                  <c:v>5252106.44384883</c:v>
                </c:pt>
                <c:pt idx="847">
                  <c:v>5252106.44248717</c:v>
                </c:pt>
                <c:pt idx="848">
                  <c:v>5252106.44225267</c:v>
                </c:pt>
                <c:pt idx="849">
                  <c:v>5252106.44268978</c:v>
                </c:pt>
                <c:pt idx="850">
                  <c:v>5252106.44258805</c:v>
                </c:pt>
                <c:pt idx="851">
                  <c:v>5252106.44292814</c:v>
                </c:pt>
                <c:pt idx="852">
                  <c:v>5252106.44229822</c:v>
                </c:pt>
                <c:pt idx="853">
                  <c:v>5252106.44254194</c:v>
                </c:pt>
                <c:pt idx="854">
                  <c:v>5252106.44244517</c:v>
                </c:pt>
                <c:pt idx="855">
                  <c:v>5252106.44228765</c:v>
                </c:pt>
                <c:pt idx="856">
                  <c:v>5252106.44229685</c:v>
                </c:pt>
                <c:pt idx="857">
                  <c:v>5252106.44170826</c:v>
                </c:pt>
                <c:pt idx="858">
                  <c:v>5252106.44203818</c:v>
                </c:pt>
                <c:pt idx="859">
                  <c:v>5252106.44177273</c:v>
                </c:pt>
                <c:pt idx="860">
                  <c:v>5252106.44159197</c:v>
                </c:pt>
                <c:pt idx="861">
                  <c:v>5252106.44175242</c:v>
                </c:pt>
                <c:pt idx="862">
                  <c:v>5252106.44127661</c:v>
                </c:pt>
                <c:pt idx="863">
                  <c:v>5252106.44139658</c:v>
                </c:pt>
                <c:pt idx="864">
                  <c:v>5252106.44092422</c:v>
                </c:pt>
                <c:pt idx="865">
                  <c:v>5252106.44095859</c:v>
                </c:pt>
                <c:pt idx="866">
                  <c:v>5252106.44037774</c:v>
                </c:pt>
                <c:pt idx="867">
                  <c:v>5252106.44039736</c:v>
                </c:pt>
                <c:pt idx="868">
                  <c:v>5252106.44085952</c:v>
                </c:pt>
                <c:pt idx="869">
                  <c:v>5252106.44054633</c:v>
                </c:pt>
                <c:pt idx="870">
                  <c:v>5252106.44047552</c:v>
                </c:pt>
                <c:pt idx="871">
                  <c:v>5252106.44048844</c:v>
                </c:pt>
                <c:pt idx="872">
                  <c:v>5252106.44052911</c:v>
                </c:pt>
                <c:pt idx="873">
                  <c:v>5252106.44038538</c:v>
                </c:pt>
                <c:pt idx="874">
                  <c:v>5252106.44030477</c:v>
                </c:pt>
                <c:pt idx="875">
                  <c:v>5252106.44039539</c:v>
                </c:pt>
                <c:pt idx="876">
                  <c:v>5252106.44059312</c:v>
                </c:pt>
                <c:pt idx="877">
                  <c:v>5252106.44036541</c:v>
                </c:pt>
                <c:pt idx="878">
                  <c:v>5252106.44013179</c:v>
                </c:pt>
                <c:pt idx="879">
                  <c:v>5252106.44021352</c:v>
                </c:pt>
                <c:pt idx="880">
                  <c:v>5252106.44001902</c:v>
                </c:pt>
                <c:pt idx="881">
                  <c:v>5252106.44017893</c:v>
                </c:pt>
                <c:pt idx="882">
                  <c:v>5252106.44056346</c:v>
                </c:pt>
                <c:pt idx="883">
                  <c:v>5252106.44015505</c:v>
                </c:pt>
                <c:pt idx="884">
                  <c:v>5252106.44000482</c:v>
                </c:pt>
                <c:pt idx="885">
                  <c:v>5252106.4400549</c:v>
                </c:pt>
                <c:pt idx="886">
                  <c:v>5252106.4402363</c:v>
                </c:pt>
                <c:pt idx="887">
                  <c:v>5252106.44013569</c:v>
                </c:pt>
                <c:pt idx="888">
                  <c:v>5252106.43992908</c:v>
                </c:pt>
                <c:pt idx="889">
                  <c:v>5252106.44001604</c:v>
                </c:pt>
                <c:pt idx="890">
                  <c:v>5252106.44029417</c:v>
                </c:pt>
                <c:pt idx="891">
                  <c:v>5252106.44007084</c:v>
                </c:pt>
                <c:pt idx="892">
                  <c:v>5252106.44020527</c:v>
                </c:pt>
                <c:pt idx="893">
                  <c:v>5252106.43999397</c:v>
                </c:pt>
                <c:pt idx="894">
                  <c:v>5252106.44007073</c:v>
                </c:pt>
                <c:pt idx="895">
                  <c:v>5252106.4401082</c:v>
                </c:pt>
                <c:pt idx="896">
                  <c:v>5252106.44019011</c:v>
                </c:pt>
                <c:pt idx="897">
                  <c:v>5252106.44002461</c:v>
                </c:pt>
                <c:pt idx="898">
                  <c:v>5252106.43965559</c:v>
                </c:pt>
                <c:pt idx="899">
                  <c:v>5252106.43965958</c:v>
                </c:pt>
                <c:pt idx="900">
                  <c:v>5252106.44001908</c:v>
                </c:pt>
                <c:pt idx="901">
                  <c:v>5252106.43989003</c:v>
                </c:pt>
                <c:pt idx="902">
                  <c:v>5252106.43965507</c:v>
                </c:pt>
                <c:pt idx="903">
                  <c:v>5252106.43978796</c:v>
                </c:pt>
                <c:pt idx="904">
                  <c:v>5252106.43999474</c:v>
                </c:pt>
                <c:pt idx="905">
                  <c:v>5252106.43963763</c:v>
                </c:pt>
                <c:pt idx="906">
                  <c:v>5252106.43987145</c:v>
                </c:pt>
                <c:pt idx="907">
                  <c:v>5252106.43967646</c:v>
                </c:pt>
                <c:pt idx="908">
                  <c:v>5252106.43995974</c:v>
                </c:pt>
                <c:pt idx="909">
                  <c:v>5252106.43976739</c:v>
                </c:pt>
                <c:pt idx="910">
                  <c:v>5252106.43980669</c:v>
                </c:pt>
                <c:pt idx="911">
                  <c:v>5252106.43962512</c:v>
                </c:pt>
                <c:pt idx="912">
                  <c:v>5252106.43975125</c:v>
                </c:pt>
                <c:pt idx="913">
                  <c:v>5252106.43972721</c:v>
                </c:pt>
                <c:pt idx="914">
                  <c:v>5252106.43966967</c:v>
                </c:pt>
                <c:pt idx="915">
                  <c:v>5252106.43969394</c:v>
                </c:pt>
                <c:pt idx="916">
                  <c:v>5252106.43985805</c:v>
                </c:pt>
                <c:pt idx="917">
                  <c:v>5252106.43959825</c:v>
                </c:pt>
                <c:pt idx="918">
                  <c:v>5252106.43998621</c:v>
                </c:pt>
                <c:pt idx="919">
                  <c:v>5252106.4396774</c:v>
                </c:pt>
                <c:pt idx="920">
                  <c:v>5252106.43980371</c:v>
                </c:pt>
                <c:pt idx="921">
                  <c:v>5252106.43964924</c:v>
                </c:pt>
                <c:pt idx="922">
                  <c:v>5252106.4397225</c:v>
                </c:pt>
                <c:pt idx="923">
                  <c:v>5252106.43960435</c:v>
                </c:pt>
                <c:pt idx="924">
                  <c:v>5252106.43988463</c:v>
                </c:pt>
                <c:pt idx="925">
                  <c:v>5252106.43962849</c:v>
                </c:pt>
                <c:pt idx="926">
                  <c:v>5252106.43959659</c:v>
                </c:pt>
                <c:pt idx="927">
                  <c:v>5252106.43955725</c:v>
                </c:pt>
                <c:pt idx="928">
                  <c:v>5252106.43958928</c:v>
                </c:pt>
                <c:pt idx="929">
                  <c:v>5252106.4396664</c:v>
                </c:pt>
                <c:pt idx="930">
                  <c:v>5252106.43959188</c:v>
                </c:pt>
                <c:pt idx="931">
                  <c:v>5252106.43960691</c:v>
                </c:pt>
                <c:pt idx="932">
                  <c:v>5252106.43956999</c:v>
                </c:pt>
                <c:pt idx="933">
                  <c:v>5252106.43970457</c:v>
                </c:pt>
                <c:pt idx="934">
                  <c:v>5252106.43961058</c:v>
                </c:pt>
                <c:pt idx="935">
                  <c:v>5252106.4396785</c:v>
                </c:pt>
                <c:pt idx="936">
                  <c:v>5252106.43958901</c:v>
                </c:pt>
                <c:pt idx="937">
                  <c:v>5252106.43955857</c:v>
                </c:pt>
                <c:pt idx="938">
                  <c:v>5252106.43954146</c:v>
                </c:pt>
                <c:pt idx="939">
                  <c:v>5252106.43952577</c:v>
                </c:pt>
                <c:pt idx="940">
                  <c:v>5252106.43948069</c:v>
                </c:pt>
                <c:pt idx="941">
                  <c:v>5252106.43945751</c:v>
                </c:pt>
                <c:pt idx="942">
                  <c:v>5252106.43946225</c:v>
                </c:pt>
                <c:pt idx="943">
                  <c:v>5252106.43952145</c:v>
                </c:pt>
                <c:pt idx="944">
                  <c:v>5252106.43946578</c:v>
                </c:pt>
                <c:pt idx="945">
                  <c:v>5252106.43945039</c:v>
                </c:pt>
                <c:pt idx="946">
                  <c:v>5252106.43942531</c:v>
                </c:pt>
                <c:pt idx="947">
                  <c:v>5252106.43942594</c:v>
                </c:pt>
                <c:pt idx="948">
                  <c:v>5252106.43947261</c:v>
                </c:pt>
                <c:pt idx="949">
                  <c:v>5252106.43950821</c:v>
                </c:pt>
                <c:pt idx="950">
                  <c:v>5252106.4394182</c:v>
                </c:pt>
                <c:pt idx="951">
                  <c:v>5252106.43947357</c:v>
                </c:pt>
                <c:pt idx="952">
                  <c:v>5252106.43942566</c:v>
                </c:pt>
                <c:pt idx="953">
                  <c:v>5252106.43941703</c:v>
                </c:pt>
                <c:pt idx="954">
                  <c:v>5252106.43947517</c:v>
                </c:pt>
                <c:pt idx="955">
                  <c:v>5252106.4394688</c:v>
                </c:pt>
                <c:pt idx="956">
                  <c:v>5252106.43944616</c:v>
                </c:pt>
                <c:pt idx="957">
                  <c:v>5252106.43948144</c:v>
                </c:pt>
                <c:pt idx="958">
                  <c:v>5252106.43947822</c:v>
                </c:pt>
                <c:pt idx="959">
                  <c:v>5252106.43945317</c:v>
                </c:pt>
                <c:pt idx="960">
                  <c:v>5252106.43945572</c:v>
                </c:pt>
                <c:pt idx="961">
                  <c:v>5252106.43946653</c:v>
                </c:pt>
                <c:pt idx="962">
                  <c:v>5252106.43944095</c:v>
                </c:pt>
                <c:pt idx="963">
                  <c:v>5252106.43946782</c:v>
                </c:pt>
                <c:pt idx="964">
                  <c:v>5252106.43942086</c:v>
                </c:pt>
                <c:pt idx="965">
                  <c:v>5252106.4394161</c:v>
                </c:pt>
                <c:pt idx="966">
                  <c:v>5252106.4394233</c:v>
                </c:pt>
                <c:pt idx="967">
                  <c:v>5252106.43940343</c:v>
                </c:pt>
                <c:pt idx="968">
                  <c:v>5252106.43936515</c:v>
                </c:pt>
                <c:pt idx="969">
                  <c:v>5252106.43942438</c:v>
                </c:pt>
                <c:pt idx="970">
                  <c:v>5252106.4393863</c:v>
                </c:pt>
                <c:pt idx="971">
                  <c:v>5252106.43933061</c:v>
                </c:pt>
                <c:pt idx="972">
                  <c:v>5252106.43933639</c:v>
                </c:pt>
                <c:pt idx="973">
                  <c:v>5252106.43931815</c:v>
                </c:pt>
                <c:pt idx="974">
                  <c:v>5252106.43933591</c:v>
                </c:pt>
                <c:pt idx="975">
                  <c:v>5252106.43933434</c:v>
                </c:pt>
                <c:pt idx="976">
                  <c:v>5252106.43933438</c:v>
                </c:pt>
                <c:pt idx="977">
                  <c:v>5252106.43938707</c:v>
                </c:pt>
                <c:pt idx="978">
                  <c:v>5252106.43939507</c:v>
                </c:pt>
                <c:pt idx="979">
                  <c:v>5252106.43940836</c:v>
                </c:pt>
                <c:pt idx="980">
                  <c:v>5252106.43935483</c:v>
                </c:pt>
                <c:pt idx="981">
                  <c:v>5252106.43934461</c:v>
                </c:pt>
                <c:pt idx="982">
                  <c:v>5252106.43934037</c:v>
                </c:pt>
                <c:pt idx="983">
                  <c:v>5252106.43929451</c:v>
                </c:pt>
                <c:pt idx="984">
                  <c:v>5252106.43930591</c:v>
                </c:pt>
                <c:pt idx="985">
                  <c:v>5252106.4393135</c:v>
                </c:pt>
                <c:pt idx="986">
                  <c:v>5252106.43934562</c:v>
                </c:pt>
                <c:pt idx="987">
                  <c:v>5252106.43937025</c:v>
                </c:pt>
                <c:pt idx="988">
                  <c:v>5252106.43930834</c:v>
                </c:pt>
                <c:pt idx="989">
                  <c:v>5252106.43937227</c:v>
                </c:pt>
                <c:pt idx="990">
                  <c:v>5252106.43931546</c:v>
                </c:pt>
                <c:pt idx="991">
                  <c:v>5252106.4393436</c:v>
                </c:pt>
                <c:pt idx="992">
                  <c:v>5252106.43933383</c:v>
                </c:pt>
                <c:pt idx="993">
                  <c:v>5252106.43932888</c:v>
                </c:pt>
                <c:pt idx="994">
                  <c:v>5252106.43931918</c:v>
                </c:pt>
                <c:pt idx="995">
                  <c:v>5252106.43929027</c:v>
                </c:pt>
                <c:pt idx="996">
                  <c:v>5252106.43932085</c:v>
                </c:pt>
                <c:pt idx="997">
                  <c:v>5252106.43930782</c:v>
                </c:pt>
                <c:pt idx="998">
                  <c:v>5252106.43932392</c:v>
                </c:pt>
                <c:pt idx="999">
                  <c:v>5252106.43932208</c:v>
                </c:pt>
                <c:pt idx="1000">
                  <c:v>5252106.43927679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269137.849594271</c:v>
                </c:pt>
                <c:pt idx="2">
                  <c:v>274788.372688284</c:v>
                </c:pt>
                <c:pt idx="3">
                  <c:v>280342.494831903</c:v>
                </c:pt>
                <c:pt idx="4">
                  <c:v>284628.375576846</c:v>
                </c:pt>
                <c:pt idx="5">
                  <c:v>289209.405777134</c:v>
                </c:pt>
                <c:pt idx="6">
                  <c:v>293013.926359711</c:v>
                </c:pt>
                <c:pt idx="7">
                  <c:v>297537.43067772</c:v>
                </c:pt>
                <c:pt idx="8">
                  <c:v>301187.535948816</c:v>
                </c:pt>
                <c:pt idx="9">
                  <c:v>305546.962773814</c:v>
                </c:pt>
                <c:pt idx="10">
                  <c:v>308973.929653112</c:v>
                </c:pt>
                <c:pt idx="11">
                  <c:v>313094.308268346</c:v>
                </c:pt>
                <c:pt idx="12">
                  <c:v>316272.996449277</c:v>
                </c:pt>
                <c:pt idx="13">
                  <c:v>320143.034022282</c:v>
                </c:pt>
                <c:pt idx="14">
                  <c:v>323066.287503285</c:v>
                </c:pt>
                <c:pt idx="15">
                  <c:v>326679.993095249</c:v>
                </c:pt>
                <c:pt idx="16">
                  <c:v>329343.774400914</c:v>
                </c:pt>
                <c:pt idx="17">
                  <c:v>332697.735441903</c:v>
                </c:pt>
                <c:pt idx="18">
                  <c:v>335099.655432071</c:v>
                </c:pt>
                <c:pt idx="19">
                  <c:v>338191.855053028</c:v>
                </c:pt>
                <c:pt idx="20">
                  <c:v>340330.468708375</c:v>
                </c:pt>
                <c:pt idx="21">
                  <c:v>343159.70345823</c:v>
                </c:pt>
                <c:pt idx="22">
                  <c:v>345034.137672736</c:v>
                </c:pt>
                <c:pt idx="23">
                  <c:v>347599.704167669</c:v>
                </c:pt>
                <c:pt idx="24">
                  <c:v>349209.446061886</c:v>
                </c:pt>
                <c:pt idx="25">
                  <c:v>351510.961059657</c:v>
                </c:pt>
                <c:pt idx="26">
                  <c:v>352855.744130869</c:v>
                </c:pt>
                <c:pt idx="27">
                  <c:v>354893.136121442</c:v>
                </c:pt>
                <c:pt idx="28">
                  <c:v>355972.190043882</c:v>
                </c:pt>
                <c:pt idx="29">
                  <c:v>357744.914697914</c:v>
                </c:pt>
                <c:pt idx="30">
                  <c:v>375414.363015689</c:v>
                </c:pt>
                <c:pt idx="31">
                  <c:v>386301.389865121</c:v>
                </c:pt>
                <c:pt idx="32">
                  <c:v>396552.859957121</c:v>
                </c:pt>
                <c:pt idx="33">
                  <c:v>397340.174448439</c:v>
                </c:pt>
                <c:pt idx="34">
                  <c:v>398027.06955361</c:v>
                </c:pt>
                <c:pt idx="35">
                  <c:v>401053.910587419</c:v>
                </c:pt>
                <c:pt idx="36">
                  <c:v>401681.566239022</c:v>
                </c:pt>
                <c:pt idx="37">
                  <c:v>405351.233470126</c:v>
                </c:pt>
                <c:pt idx="38">
                  <c:v>405923.050891593</c:v>
                </c:pt>
                <c:pt idx="39">
                  <c:v>409843.949714763</c:v>
                </c:pt>
                <c:pt idx="40">
                  <c:v>410357.602464499</c:v>
                </c:pt>
                <c:pt idx="41">
                  <c:v>414686.08031238</c:v>
                </c:pt>
                <c:pt idx="42">
                  <c:v>415139.72661999</c:v>
                </c:pt>
                <c:pt idx="43">
                  <c:v>419970.34323112</c:v>
                </c:pt>
                <c:pt idx="44">
                  <c:v>420361.581703246</c:v>
                </c:pt>
                <c:pt idx="45">
                  <c:v>425759.996028198</c:v>
                </c:pt>
                <c:pt idx="46">
                  <c:v>426087.887702031</c:v>
                </c:pt>
                <c:pt idx="47">
                  <c:v>432115.958555835</c:v>
                </c:pt>
                <c:pt idx="48">
                  <c:v>432380.497542686</c:v>
                </c:pt>
                <c:pt idx="49">
                  <c:v>439094.224316117</c:v>
                </c:pt>
                <c:pt idx="50">
                  <c:v>439294.702696143</c:v>
                </c:pt>
                <c:pt idx="51">
                  <c:v>446736.652580915</c:v>
                </c:pt>
                <c:pt idx="52">
                  <c:v>446872.93376608</c:v>
                </c:pt>
                <c:pt idx="53">
                  <c:v>455081.865068092</c:v>
                </c:pt>
                <c:pt idx="54">
                  <c:v>455154.786261383</c:v>
                </c:pt>
                <c:pt idx="55">
                  <c:v>464156.3233516</c:v>
                </c:pt>
                <c:pt idx="56">
                  <c:v>464164.508968756</c:v>
                </c:pt>
                <c:pt idx="57">
                  <c:v>473960.569549349</c:v>
                </c:pt>
                <c:pt idx="58">
                  <c:v>476706.163062315</c:v>
                </c:pt>
                <c:pt idx="59">
                  <c:v>494202.940454899</c:v>
                </c:pt>
                <c:pt idx="60">
                  <c:v>506994.617171784</c:v>
                </c:pt>
                <c:pt idx="61">
                  <c:v>518185.206620869</c:v>
                </c:pt>
                <c:pt idx="62">
                  <c:v>527480.719618449</c:v>
                </c:pt>
                <c:pt idx="63">
                  <c:v>531986.604408577</c:v>
                </c:pt>
                <c:pt idx="64">
                  <c:v>531307.933932451</c:v>
                </c:pt>
                <c:pt idx="65">
                  <c:v>534739.288802517</c:v>
                </c:pt>
                <c:pt idx="66">
                  <c:v>534704.417040198</c:v>
                </c:pt>
                <c:pt idx="67">
                  <c:v>543704.12872405</c:v>
                </c:pt>
                <c:pt idx="68">
                  <c:v>547778.382715417</c:v>
                </c:pt>
                <c:pt idx="69">
                  <c:v>548207.09799957</c:v>
                </c:pt>
                <c:pt idx="70">
                  <c:v>553822.172282255</c:v>
                </c:pt>
                <c:pt idx="71">
                  <c:v>554175.879667554</c:v>
                </c:pt>
                <c:pt idx="72">
                  <c:v>561371.121466682</c:v>
                </c:pt>
                <c:pt idx="73">
                  <c:v>561637.340370444</c:v>
                </c:pt>
                <c:pt idx="74">
                  <c:v>569290.682456292</c:v>
                </c:pt>
                <c:pt idx="75">
                  <c:v>569466.685336473</c:v>
                </c:pt>
                <c:pt idx="76">
                  <c:v>577515.61582279</c:v>
                </c:pt>
                <c:pt idx="77">
                  <c:v>585970.364415564</c:v>
                </c:pt>
                <c:pt idx="78">
                  <c:v>589704.613306796</c:v>
                </c:pt>
                <c:pt idx="79">
                  <c:v>589691.712462484</c:v>
                </c:pt>
                <c:pt idx="80">
                  <c:v>597601.748730735</c:v>
                </c:pt>
                <c:pt idx="81">
                  <c:v>606113.72019426</c:v>
                </c:pt>
                <c:pt idx="82">
                  <c:v>609376.736363099</c:v>
                </c:pt>
                <c:pt idx="83">
                  <c:v>609176.810272877</c:v>
                </c:pt>
                <c:pt idx="84">
                  <c:v>617239.212518988</c:v>
                </c:pt>
                <c:pt idx="85">
                  <c:v>625084.201995467</c:v>
                </c:pt>
                <c:pt idx="86">
                  <c:v>627490.38372284</c:v>
                </c:pt>
                <c:pt idx="87">
                  <c:v>627648.166505033</c:v>
                </c:pt>
                <c:pt idx="88">
                  <c:v>644246.95825925</c:v>
                </c:pt>
                <c:pt idx="89">
                  <c:v>655486.341694898</c:v>
                </c:pt>
                <c:pt idx="90">
                  <c:v>663900.353035989</c:v>
                </c:pt>
                <c:pt idx="91">
                  <c:v>679266.595970288</c:v>
                </c:pt>
                <c:pt idx="92">
                  <c:v>684148.924480649</c:v>
                </c:pt>
                <c:pt idx="93">
                  <c:v>683114.028204277</c:v>
                </c:pt>
                <c:pt idx="94">
                  <c:v>686739.579706257</c:v>
                </c:pt>
                <c:pt idx="95">
                  <c:v>685876.380855785</c:v>
                </c:pt>
                <c:pt idx="96">
                  <c:v>688684.729517865</c:v>
                </c:pt>
                <c:pt idx="97">
                  <c:v>687790.534390742</c:v>
                </c:pt>
                <c:pt idx="98">
                  <c:v>694805.032359883</c:v>
                </c:pt>
                <c:pt idx="99">
                  <c:v>699739.481357904</c:v>
                </c:pt>
                <c:pt idx="100">
                  <c:v>698945.77675498</c:v>
                </c:pt>
                <c:pt idx="101">
                  <c:v>706624.547513526</c:v>
                </c:pt>
                <c:pt idx="102">
                  <c:v>708404.248739003</c:v>
                </c:pt>
                <c:pt idx="103">
                  <c:v>707876.213775163</c:v>
                </c:pt>
                <c:pt idx="104">
                  <c:v>716510.945531198</c:v>
                </c:pt>
                <c:pt idx="105">
                  <c:v>725468.525193372</c:v>
                </c:pt>
                <c:pt idx="106">
                  <c:v>735230.496837526</c:v>
                </c:pt>
                <c:pt idx="107">
                  <c:v>738806.249301795</c:v>
                </c:pt>
                <c:pt idx="108">
                  <c:v>738518.236995212</c:v>
                </c:pt>
                <c:pt idx="109">
                  <c:v>748314.288285296</c:v>
                </c:pt>
                <c:pt idx="110">
                  <c:v>759083.069287282</c:v>
                </c:pt>
                <c:pt idx="111">
                  <c:v>763353.929661083</c:v>
                </c:pt>
                <c:pt idx="112">
                  <c:v>763361.952286601</c:v>
                </c:pt>
                <c:pt idx="113">
                  <c:v>772916.539600378</c:v>
                </c:pt>
                <c:pt idx="114">
                  <c:v>783369.343058263</c:v>
                </c:pt>
                <c:pt idx="115">
                  <c:v>787756.400318506</c:v>
                </c:pt>
                <c:pt idx="116">
                  <c:v>788954.336748863</c:v>
                </c:pt>
                <c:pt idx="117">
                  <c:v>803510.769749604</c:v>
                </c:pt>
                <c:pt idx="118">
                  <c:v>813265.265622134</c:v>
                </c:pt>
                <c:pt idx="119">
                  <c:v>821437.32480078</c:v>
                </c:pt>
                <c:pt idx="120">
                  <c:v>829311.520551643</c:v>
                </c:pt>
                <c:pt idx="121">
                  <c:v>834078.394316944</c:v>
                </c:pt>
                <c:pt idx="122">
                  <c:v>833804.625867613</c:v>
                </c:pt>
                <c:pt idx="123">
                  <c:v>838364.93069723</c:v>
                </c:pt>
                <c:pt idx="124">
                  <c:v>838051.443626151</c:v>
                </c:pt>
                <c:pt idx="125">
                  <c:v>843066.375205106</c:v>
                </c:pt>
                <c:pt idx="126">
                  <c:v>843124.95460141</c:v>
                </c:pt>
                <c:pt idx="127">
                  <c:v>853171.539095845</c:v>
                </c:pt>
                <c:pt idx="128">
                  <c:v>860074.106727836</c:v>
                </c:pt>
                <c:pt idx="129">
                  <c:v>860380.877147999</c:v>
                </c:pt>
                <c:pt idx="130">
                  <c:v>869673.460715985</c:v>
                </c:pt>
                <c:pt idx="131">
                  <c:v>874995.11760211</c:v>
                </c:pt>
                <c:pt idx="132">
                  <c:v>875660.051755082</c:v>
                </c:pt>
                <c:pt idx="133">
                  <c:v>878165.172688761</c:v>
                </c:pt>
                <c:pt idx="134">
                  <c:v>878624.529095876</c:v>
                </c:pt>
                <c:pt idx="135">
                  <c:v>891745.294051629</c:v>
                </c:pt>
                <c:pt idx="136">
                  <c:v>900301.917193815</c:v>
                </c:pt>
                <c:pt idx="137">
                  <c:v>901836.1113147</c:v>
                </c:pt>
                <c:pt idx="138">
                  <c:v>902717.930531161</c:v>
                </c:pt>
                <c:pt idx="139">
                  <c:v>914409.713370566</c:v>
                </c:pt>
                <c:pt idx="140">
                  <c:v>918812.668015774</c:v>
                </c:pt>
                <c:pt idx="141">
                  <c:v>917555.741938127</c:v>
                </c:pt>
                <c:pt idx="142">
                  <c:v>920923.777280438</c:v>
                </c:pt>
                <c:pt idx="143">
                  <c:v>922257.250426943</c:v>
                </c:pt>
                <c:pt idx="144">
                  <c:v>928673.94215752</c:v>
                </c:pt>
                <c:pt idx="145">
                  <c:v>936603.058571384</c:v>
                </c:pt>
                <c:pt idx="146">
                  <c:v>936499.97619896</c:v>
                </c:pt>
                <c:pt idx="147">
                  <c:v>948581.98487596</c:v>
                </c:pt>
                <c:pt idx="148">
                  <c:v>953665.036175891</c:v>
                </c:pt>
                <c:pt idx="149">
                  <c:v>970090.046062799</c:v>
                </c:pt>
                <c:pt idx="150">
                  <c:v>974372.06698335</c:v>
                </c:pt>
                <c:pt idx="151">
                  <c:v>974638.537767979</c:v>
                </c:pt>
                <c:pt idx="152">
                  <c:v>978314.960153861</c:v>
                </c:pt>
                <c:pt idx="153">
                  <c:v>977841.047793121</c:v>
                </c:pt>
                <c:pt idx="154">
                  <c:v>982487.183255692</c:v>
                </c:pt>
                <c:pt idx="155">
                  <c:v>982034.64710335</c:v>
                </c:pt>
                <c:pt idx="156">
                  <c:v>987966.82956732</c:v>
                </c:pt>
                <c:pt idx="157">
                  <c:v>991528.332381721</c:v>
                </c:pt>
                <c:pt idx="158">
                  <c:v>991506.91911973</c:v>
                </c:pt>
                <c:pt idx="159">
                  <c:v>997267.314188371</c:v>
                </c:pt>
                <c:pt idx="160">
                  <c:v>997800.624870136</c:v>
                </c:pt>
                <c:pt idx="161">
                  <c:v>996926.142972147</c:v>
                </c:pt>
                <c:pt idx="162">
                  <c:v>1002478.92668359</c:v>
                </c:pt>
                <c:pt idx="163">
                  <c:v>1002255.13074437</c:v>
                </c:pt>
                <c:pt idx="164">
                  <c:v>1009903.48434345</c:v>
                </c:pt>
                <c:pt idx="165">
                  <c:v>1017889.10514648</c:v>
                </c:pt>
                <c:pt idx="166">
                  <c:v>1020483.3493315</c:v>
                </c:pt>
                <c:pt idx="167">
                  <c:v>1020068.71408141</c:v>
                </c:pt>
                <c:pt idx="168">
                  <c:v>1030165.53328444</c:v>
                </c:pt>
                <c:pt idx="169">
                  <c:v>1039191.76480678</c:v>
                </c:pt>
                <c:pt idx="170">
                  <c:v>1037665.15247378</c:v>
                </c:pt>
                <c:pt idx="171">
                  <c:v>1038621.94336993</c:v>
                </c:pt>
                <c:pt idx="172">
                  <c:v>1036780.947675</c:v>
                </c:pt>
                <c:pt idx="173">
                  <c:v>1041284.89025625</c:v>
                </c:pt>
                <c:pt idx="174">
                  <c:v>1040916.89353044</c:v>
                </c:pt>
                <c:pt idx="175">
                  <c:v>1048506.32056768</c:v>
                </c:pt>
                <c:pt idx="176">
                  <c:v>1060297.64859493</c:v>
                </c:pt>
                <c:pt idx="177">
                  <c:v>1066908.25407214</c:v>
                </c:pt>
                <c:pt idx="178">
                  <c:v>1065235.09107452</c:v>
                </c:pt>
                <c:pt idx="179">
                  <c:v>1067000.63589683</c:v>
                </c:pt>
                <c:pt idx="180">
                  <c:v>1068162.81212909</c:v>
                </c:pt>
                <c:pt idx="181">
                  <c:v>1068129.26588333</c:v>
                </c:pt>
                <c:pt idx="182">
                  <c:v>1070057.08638539</c:v>
                </c:pt>
                <c:pt idx="183">
                  <c:v>1070402.65749294</c:v>
                </c:pt>
                <c:pt idx="184">
                  <c:v>1072156.30847992</c:v>
                </c:pt>
                <c:pt idx="185">
                  <c:v>1072263.24042201</c:v>
                </c:pt>
                <c:pt idx="186">
                  <c:v>1077242.59497451</c:v>
                </c:pt>
                <c:pt idx="187">
                  <c:v>1077023.14318498</c:v>
                </c:pt>
                <c:pt idx="188">
                  <c:v>1081325.91081742</c:v>
                </c:pt>
                <c:pt idx="189">
                  <c:v>1081365.57918432</c:v>
                </c:pt>
                <c:pt idx="190">
                  <c:v>1086690.66652541</c:v>
                </c:pt>
                <c:pt idx="191">
                  <c:v>1086155.89409955</c:v>
                </c:pt>
                <c:pt idx="192">
                  <c:v>1087534.61755784</c:v>
                </c:pt>
                <c:pt idx="193">
                  <c:v>1088754.54837338</c:v>
                </c:pt>
                <c:pt idx="194">
                  <c:v>1095002.04285363</c:v>
                </c:pt>
                <c:pt idx="195">
                  <c:v>1097538.72321966</c:v>
                </c:pt>
                <c:pt idx="196">
                  <c:v>1094952.70891137</c:v>
                </c:pt>
                <c:pt idx="197">
                  <c:v>1099099.56846815</c:v>
                </c:pt>
                <c:pt idx="198">
                  <c:v>1100987.69958836</c:v>
                </c:pt>
                <c:pt idx="199">
                  <c:v>1093895.81629513</c:v>
                </c:pt>
                <c:pt idx="200">
                  <c:v>1095468.15718414</c:v>
                </c:pt>
                <c:pt idx="201">
                  <c:v>1097049.87110766</c:v>
                </c:pt>
                <c:pt idx="202">
                  <c:v>1096367.1229126</c:v>
                </c:pt>
                <c:pt idx="203">
                  <c:v>1092934.57249265</c:v>
                </c:pt>
                <c:pt idx="204">
                  <c:v>1093068.14600643</c:v>
                </c:pt>
                <c:pt idx="205">
                  <c:v>1091146.61738495</c:v>
                </c:pt>
                <c:pt idx="206">
                  <c:v>1092374.30104693</c:v>
                </c:pt>
                <c:pt idx="207">
                  <c:v>1081457.01650213</c:v>
                </c:pt>
                <c:pt idx="208">
                  <c:v>1080879.61627371</c:v>
                </c:pt>
                <c:pt idx="209">
                  <c:v>1086662.41077904</c:v>
                </c:pt>
                <c:pt idx="210">
                  <c:v>1080452.79516762</c:v>
                </c:pt>
                <c:pt idx="211">
                  <c:v>1085235.04889284</c:v>
                </c:pt>
                <c:pt idx="212">
                  <c:v>1084817.04053984</c:v>
                </c:pt>
                <c:pt idx="213">
                  <c:v>1083946.84901432</c:v>
                </c:pt>
                <c:pt idx="214">
                  <c:v>1085988.70516914</c:v>
                </c:pt>
                <c:pt idx="215">
                  <c:v>1085842.15827805</c:v>
                </c:pt>
                <c:pt idx="216">
                  <c:v>1087313.56876297</c:v>
                </c:pt>
                <c:pt idx="217">
                  <c:v>1084797.54325305</c:v>
                </c:pt>
                <c:pt idx="218">
                  <c:v>1087288.47779463</c:v>
                </c:pt>
                <c:pt idx="219">
                  <c:v>1084364.3714621</c:v>
                </c:pt>
                <c:pt idx="220">
                  <c:v>1087702.04477564</c:v>
                </c:pt>
                <c:pt idx="221">
                  <c:v>1086867.95312451</c:v>
                </c:pt>
                <c:pt idx="222">
                  <c:v>1088929.88476015</c:v>
                </c:pt>
                <c:pt idx="223">
                  <c:v>1082133.71234692</c:v>
                </c:pt>
                <c:pt idx="224">
                  <c:v>1087668.86557487</c:v>
                </c:pt>
                <c:pt idx="225">
                  <c:v>1089678.25364195</c:v>
                </c:pt>
                <c:pt idx="226">
                  <c:v>1086257.54362834</c:v>
                </c:pt>
                <c:pt idx="227">
                  <c:v>1090778.70702894</c:v>
                </c:pt>
                <c:pt idx="228">
                  <c:v>1086744.03629179</c:v>
                </c:pt>
                <c:pt idx="229">
                  <c:v>1093633.66727839</c:v>
                </c:pt>
                <c:pt idx="230">
                  <c:v>1088701.65693212</c:v>
                </c:pt>
                <c:pt idx="231">
                  <c:v>1096114.87832167</c:v>
                </c:pt>
                <c:pt idx="232">
                  <c:v>1088621.27578735</c:v>
                </c:pt>
                <c:pt idx="233">
                  <c:v>1093067.54187956</c:v>
                </c:pt>
                <c:pt idx="234">
                  <c:v>1089930.92522135</c:v>
                </c:pt>
                <c:pt idx="235">
                  <c:v>1095097.30066489</c:v>
                </c:pt>
                <c:pt idx="236">
                  <c:v>1094158.59592088</c:v>
                </c:pt>
                <c:pt idx="237">
                  <c:v>1097215.1543834</c:v>
                </c:pt>
                <c:pt idx="238">
                  <c:v>1090206.00741437</c:v>
                </c:pt>
                <c:pt idx="239">
                  <c:v>1097098.49526</c:v>
                </c:pt>
                <c:pt idx="240">
                  <c:v>1094032.43912278</c:v>
                </c:pt>
                <c:pt idx="241">
                  <c:v>1096707.52172999</c:v>
                </c:pt>
                <c:pt idx="242">
                  <c:v>1094835.38768813</c:v>
                </c:pt>
                <c:pt idx="243">
                  <c:v>1097633.85116327</c:v>
                </c:pt>
                <c:pt idx="244">
                  <c:v>1094458.44473547</c:v>
                </c:pt>
                <c:pt idx="245">
                  <c:v>1096386.71893065</c:v>
                </c:pt>
                <c:pt idx="246">
                  <c:v>1094212.10452373</c:v>
                </c:pt>
                <c:pt idx="247">
                  <c:v>1087163.86116755</c:v>
                </c:pt>
                <c:pt idx="248">
                  <c:v>1096790.21416349</c:v>
                </c:pt>
                <c:pt idx="249">
                  <c:v>1096130.34229345</c:v>
                </c:pt>
                <c:pt idx="250">
                  <c:v>1096154.20440302</c:v>
                </c:pt>
                <c:pt idx="251">
                  <c:v>1095979.0367955</c:v>
                </c:pt>
                <c:pt idx="252">
                  <c:v>1095913.15662587</c:v>
                </c:pt>
                <c:pt idx="253">
                  <c:v>1096047.46238877</c:v>
                </c:pt>
                <c:pt idx="254">
                  <c:v>1099964.22116217</c:v>
                </c:pt>
                <c:pt idx="255">
                  <c:v>1094881.59212972</c:v>
                </c:pt>
                <c:pt idx="256">
                  <c:v>1096932.67275081</c:v>
                </c:pt>
                <c:pt idx="257">
                  <c:v>1094293.76052464</c:v>
                </c:pt>
                <c:pt idx="258">
                  <c:v>1096438.41948561</c:v>
                </c:pt>
                <c:pt idx="259">
                  <c:v>1094197.0467162</c:v>
                </c:pt>
                <c:pt idx="260">
                  <c:v>1092282.05481463</c:v>
                </c:pt>
                <c:pt idx="261">
                  <c:v>1093923.6733493</c:v>
                </c:pt>
                <c:pt idx="262">
                  <c:v>1093773.42122068</c:v>
                </c:pt>
                <c:pt idx="263">
                  <c:v>1095491.90516294</c:v>
                </c:pt>
                <c:pt idx="264">
                  <c:v>1092280.31980707</c:v>
                </c:pt>
                <c:pt idx="265">
                  <c:v>1093279.92624575</c:v>
                </c:pt>
                <c:pt idx="266">
                  <c:v>1095153.41714033</c:v>
                </c:pt>
                <c:pt idx="267">
                  <c:v>1093054.82874746</c:v>
                </c:pt>
                <c:pt idx="268">
                  <c:v>1095059.35235551</c:v>
                </c:pt>
                <c:pt idx="269">
                  <c:v>1096700.96863064</c:v>
                </c:pt>
                <c:pt idx="270">
                  <c:v>1094643.37756512</c:v>
                </c:pt>
                <c:pt idx="271">
                  <c:v>1094124.9868725</c:v>
                </c:pt>
                <c:pt idx="272">
                  <c:v>1091555.53037434</c:v>
                </c:pt>
                <c:pt idx="273">
                  <c:v>1094916.89104294</c:v>
                </c:pt>
                <c:pt idx="274">
                  <c:v>1095050.37512726</c:v>
                </c:pt>
                <c:pt idx="275">
                  <c:v>1095134.44051172</c:v>
                </c:pt>
                <c:pt idx="276">
                  <c:v>1095013.74256314</c:v>
                </c:pt>
                <c:pt idx="277">
                  <c:v>1093980.13708384</c:v>
                </c:pt>
                <c:pt idx="278">
                  <c:v>1093541.19273995</c:v>
                </c:pt>
                <c:pt idx="279">
                  <c:v>1093760.28421206</c:v>
                </c:pt>
                <c:pt idx="280">
                  <c:v>1094191.22129588</c:v>
                </c:pt>
                <c:pt idx="281">
                  <c:v>1094560.85910473</c:v>
                </c:pt>
                <c:pt idx="282">
                  <c:v>1097226.68314252</c:v>
                </c:pt>
                <c:pt idx="283">
                  <c:v>1098098.48190226</c:v>
                </c:pt>
                <c:pt idx="284">
                  <c:v>1096578.18725755</c:v>
                </c:pt>
                <c:pt idx="285">
                  <c:v>1097040.87773943</c:v>
                </c:pt>
                <c:pt idx="286">
                  <c:v>1097072.07346745</c:v>
                </c:pt>
                <c:pt idx="287">
                  <c:v>1096117.39883068</c:v>
                </c:pt>
                <c:pt idx="288">
                  <c:v>1096583.94593785</c:v>
                </c:pt>
                <c:pt idx="289">
                  <c:v>1098276.9323901</c:v>
                </c:pt>
                <c:pt idx="290">
                  <c:v>1099020.89998481</c:v>
                </c:pt>
                <c:pt idx="291">
                  <c:v>1098033.23121692</c:v>
                </c:pt>
                <c:pt idx="292">
                  <c:v>1100686.40535746</c:v>
                </c:pt>
                <c:pt idx="293">
                  <c:v>1100328.50002364</c:v>
                </c:pt>
                <c:pt idx="294">
                  <c:v>1099154.74178943</c:v>
                </c:pt>
                <c:pt idx="295">
                  <c:v>1098978.61242504</c:v>
                </c:pt>
                <c:pt idx="296">
                  <c:v>1095671.30282658</c:v>
                </c:pt>
                <c:pt idx="297">
                  <c:v>1096958.75090423</c:v>
                </c:pt>
                <c:pt idx="298">
                  <c:v>1095057.09215633</c:v>
                </c:pt>
                <c:pt idx="299">
                  <c:v>1093213.13058925</c:v>
                </c:pt>
                <c:pt idx="300">
                  <c:v>1094397.25636819</c:v>
                </c:pt>
                <c:pt idx="301">
                  <c:v>1092835.2713032</c:v>
                </c:pt>
                <c:pt idx="302">
                  <c:v>1091413.08909913</c:v>
                </c:pt>
                <c:pt idx="303">
                  <c:v>1093420.62309594</c:v>
                </c:pt>
                <c:pt idx="304">
                  <c:v>1092822.45424744</c:v>
                </c:pt>
                <c:pt idx="305">
                  <c:v>1093366.11981865</c:v>
                </c:pt>
                <c:pt idx="306">
                  <c:v>1093649.22363792</c:v>
                </c:pt>
                <c:pt idx="307">
                  <c:v>1092373.6699604</c:v>
                </c:pt>
                <c:pt idx="308">
                  <c:v>1093761.20379798</c:v>
                </c:pt>
                <c:pt idx="309">
                  <c:v>1093056.79882635</c:v>
                </c:pt>
                <c:pt idx="310">
                  <c:v>1095362.4226166</c:v>
                </c:pt>
                <c:pt idx="311">
                  <c:v>1093886.67410913</c:v>
                </c:pt>
                <c:pt idx="312">
                  <c:v>1092872.616619</c:v>
                </c:pt>
                <c:pt idx="313">
                  <c:v>1095213.03962002</c:v>
                </c:pt>
                <c:pt idx="314">
                  <c:v>1091306.16133864</c:v>
                </c:pt>
                <c:pt idx="315">
                  <c:v>1092136.04666752</c:v>
                </c:pt>
                <c:pt idx="316">
                  <c:v>1092949.63467663</c:v>
                </c:pt>
                <c:pt idx="317">
                  <c:v>1092871.64788205</c:v>
                </c:pt>
                <c:pt idx="318">
                  <c:v>1094444.08823216</c:v>
                </c:pt>
                <c:pt idx="319">
                  <c:v>1094116.64882568</c:v>
                </c:pt>
                <c:pt idx="320">
                  <c:v>1095470.24860339</c:v>
                </c:pt>
                <c:pt idx="321">
                  <c:v>1094086.55532643</c:v>
                </c:pt>
                <c:pt idx="322">
                  <c:v>1097073.61594913</c:v>
                </c:pt>
                <c:pt idx="323">
                  <c:v>1095377.19994976</c:v>
                </c:pt>
                <c:pt idx="324">
                  <c:v>1093526.34204693</c:v>
                </c:pt>
                <c:pt idx="325">
                  <c:v>1097178.89136356</c:v>
                </c:pt>
                <c:pt idx="326">
                  <c:v>1094695.00045593</c:v>
                </c:pt>
                <c:pt idx="327">
                  <c:v>1094951.678128</c:v>
                </c:pt>
                <c:pt idx="328">
                  <c:v>1098215.28598236</c:v>
                </c:pt>
                <c:pt idx="329">
                  <c:v>1096094.9213658</c:v>
                </c:pt>
                <c:pt idx="330">
                  <c:v>1095353.50328125</c:v>
                </c:pt>
                <c:pt idx="331">
                  <c:v>1095647.44614561</c:v>
                </c:pt>
                <c:pt idx="332">
                  <c:v>1095833.79833125</c:v>
                </c:pt>
                <c:pt idx="333">
                  <c:v>1096253.35649322</c:v>
                </c:pt>
                <c:pt idx="334">
                  <c:v>1096009.75975923</c:v>
                </c:pt>
                <c:pt idx="335">
                  <c:v>1096004.05309849</c:v>
                </c:pt>
                <c:pt idx="336">
                  <c:v>1094888.68550569</c:v>
                </c:pt>
                <c:pt idx="337">
                  <c:v>1096024.68112479</c:v>
                </c:pt>
                <c:pt idx="338">
                  <c:v>1095629.27775161</c:v>
                </c:pt>
                <c:pt idx="339">
                  <c:v>1096920.77231121</c:v>
                </c:pt>
                <c:pt idx="340">
                  <c:v>1095922.65145479</c:v>
                </c:pt>
                <c:pt idx="341">
                  <c:v>1096697.10882987</c:v>
                </c:pt>
                <c:pt idx="342">
                  <c:v>1096987.44840853</c:v>
                </c:pt>
                <c:pt idx="343">
                  <c:v>1096342.23977977</c:v>
                </c:pt>
                <c:pt idx="344">
                  <c:v>1097362.17082261</c:v>
                </c:pt>
                <c:pt idx="345">
                  <c:v>1096292.26068542</c:v>
                </c:pt>
                <c:pt idx="346">
                  <c:v>1095841.06803526</c:v>
                </c:pt>
                <c:pt idx="347">
                  <c:v>1097008.43268452</c:v>
                </c:pt>
                <c:pt idx="348">
                  <c:v>1096411.35536405</c:v>
                </c:pt>
                <c:pt idx="349">
                  <c:v>1096361.25102015</c:v>
                </c:pt>
                <c:pt idx="350">
                  <c:v>1096113.02234924</c:v>
                </c:pt>
                <c:pt idx="351">
                  <c:v>1098120.79554236</c:v>
                </c:pt>
                <c:pt idx="352">
                  <c:v>1098380.85403378</c:v>
                </c:pt>
                <c:pt idx="353">
                  <c:v>1096959.18706773</c:v>
                </c:pt>
                <c:pt idx="354">
                  <c:v>1098442.92046769</c:v>
                </c:pt>
                <c:pt idx="355">
                  <c:v>1098271.22941528</c:v>
                </c:pt>
                <c:pt idx="356">
                  <c:v>1097232.12371528</c:v>
                </c:pt>
                <c:pt idx="357">
                  <c:v>1098328.58148189</c:v>
                </c:pt>
                <c:pt idx="358">
                  <c:v>1098554.48406242</c:v>
                </c:pt>
                <c:pt idx="359">
                  <c:v>1097106.50987063</c:v>
                </c:pt>
                <c:pt idx="360">
                  <c:v>1098198.50242256</c:v>
                </c:pt>
                <c:pt idx="361">
                  <c:v>1099528.42748357</c:v>
                </c:pt>
                <c:pt idx="362">
                  <c:v>1098257.68337851</c:v>
                </c:pt>
                <c:pt idx="363">
                  <c:v>1099089.86036833</c:v>
                </c:pt>
                <c:pt idx="364">
                  <c:v>1097974.22455578</c:v>
                </c:pt>
                <c:pt idx="365">
                  <c:v>1096762.07935163</c:v>
                </c:pt>
                <c:pt idx="366">
                  <c:v>1098568.15056178</c:v>
                </c:pt>
                <c:pt idx="367">
                  <c:v>1099145.67430443</c:v>
                </c:pt>
                <c:pt idx="368">
                  <c:v>1098564.93242905</c:v>
                </c:pt>
                <c:pt idx="369">
                  <c:v>1098001.68261398</c:v>
                </c:pt>
                <c:pt idx="370">
                  <c:v>1098508.38979501</c:v>
                </c:pt>
                <c:pt idx="371">
                  <c:v>1097993.73321315</c:v>
                </c:pt>
                <c:pt idx="372">
                  <c:v>1098217.65953584</c:v>
                </c:pt>
                <c:pt idx="373">
                  <c:v>1098304.41529661</c:v>
                </c:pt>
                <c:pt idx="374">
                  <c:v>1097900.91129741</c:v>
                </c:pt>
                <c:pt idx="375">
                  <c:v>1100070.155065</c:v>
                </c:pt>
                <c:pt idx="376">
                  <c:v>1097819.23950122</c:v>
                </c:pt>
                <c:pt idx="377">
                  <c:v>1096959.07670566</c:v>
                </c:pt>
                <c:pt idx="378">
                  <c:v>1098476.5616067</c:v>
                </c:pt>
                <c:pt idx="379">
                  <c:v>1098643.61277109</c:v>
                </c:pt>
                <c:pt idx="380">
                  <c:v>1099243.88065043</c:v>
                </c:pt>
                <c:pt idx="381">
                  <c:v>1097704.2408947</c:v>
                </c:pt>
                <c:pt idx="382">
                  <c:v>1097921.69687296</c:v>
                </c:pt>
                <c:pt idx="383">
                  <c:v>1097933.609395</c:v>
                </c:pt>
                <c:pt idx="384">
                  <c:v>1098589.25323341</c:v>
                </c:pt>
                <c:pt idx="385">
                  <c:v>1097662.29306771</c:v>
                </c:pt>
                <c:pt idx="386">
                  <c:v>1098508.44386838</c:v>
                </c:pt>
                <c:pt idx="387">
                  <c:v>1096408.99450398</c:v>
                </c:pt>
                <c:pt idx="388">
                  <c:v>1097665.94072724</c:v>
                </c:pt>
                <c:pt idx="389">
                  <c:v>1099130.33946659</c:v>
                </c:pt>
                <c:pt idx="390">
                  <c:v>1098056.40889065</c:v>
                </c:pt>
                <c:pt idx="391">
                  <c:v>1098256.4619988</c:v>
                </c:pt>
                <c:pt idx="392">
                  <c:v>1097528.5361186</c:v>
                </c:pt>
                <c:pt idx="393">
                  <c:v>1098402.88390016</c:v>
                </c:pt>
                <c:pt idx="394">
                  <c:v>1098704.85574924</c:v>
                </c:pt>
                <c:pt idx="395">
                  <c:v>1097515.68165672</c:v>
                </c:pt>
                <c:pt idx="396">
                  <c:v>1097557.92062736</c:v>
                </c:pt>
                <c:pt idx="397">
                  <c:v>1098439.24117952</c:v>
                </c:pt>
                <c:pt idx="398">
                  <c:v>1097780.6324837</c:v>
                </c:pt>
                <c:pt idx="399">
                  <c:v>1096772.31985265</c:v>
                </c:pt>
                <c:pt idx="400">
                  <c:v>1097440.45163145</c:v>
                </c:pt>
                <c:pt idx="401">
                  <c:v>1096981.84097682</c:v>
                </c:pt>
                <c:pt idx="402">
                  <c:v>1097005.10364716</c:v>
                </c:pt>
                <c:pt idx="403">
                  <c:v>1097126.40507892</c:v>
                </c:pt>
                <c:pt idx="404">
                  <c:v>1097115.21036064</c:v>
                </c:pt>
                <c:pt idx="405">
                  <c:v>1097101.87444104</c:v>
                </c:pt>
                <c:pt idx="406">
                  <c:v>1098058.4135144</c:v>
                </c:pt>
                <c:pt idx="407">
                  <c:v>1098176.51378243</c:v>
                </c:pt>
                <c:pt idx="408">
                  <c:v>1097841.64283242</c:v>
                </c:pt>
                <c:pt idx="409">
                  <c:v>1098269.8676815</c:v>
                </c:pt>
                <c:pt idx="410">
                  <c:v>1097707.3398422</c:v>
                </c:pt>
                <c:pt idx="411">
                  <c:v>1098046.41575291</c:v>
                </c:pt>
                <c:pt idx="412">
                  <c:v>1098620.25202107</c:v>
                </c:pt>
                <c:pt idx="413">
                  <c:v>1097986.12874868</c:v>
                </c:pt>
                <c:pt idx="414">
                  <c:v>1098268.2815743</c:v>
                </c:pt>
                <c:pt idx="415">
                  <c:v>1098490.76693875</c:v>
                </c:pt>
                <c:pt idx="416">
                  <c:v>1097858.56608481</c:v>
                </c:pt>
                <c:pt idx="417">
                  <c:v>1097917.9563426</c:v>
                </c:pt>
                <c:pt idx="418">
                  <c:v>1097596.85341815</c:v>
                </c:pt>
                <c:pt idx="419">
                  <c:v>1097558.15434195</c:v>
                </c:pt>
                <c:pt idx="420">
                  <c:v>1096879.36475987</c:v>
                </c:pt>
                <c:pt idx="421">
                  <c:v>1096466.24294376</c:v>
                </c:pt>
                <c:pt idx="422">
                  <c:v>1096760.40738059</c:v>
                </c:pt>
                <c:pt idx="423">
                  <c:v>1096697.48707773</c:v>
                </c:pt>
                <c:pt idx="424">
                  <c:v>1096401.0255495</c:v>
                </c:pt>
                <c:pt idx="425">
                  <c:v>1096536.85897467</c:v>
                </c:pt>
                <c:pt idx="426">
                  <c:v>1096895.46533213</c:v>
                </c:pt>
                <c:pt idx="427">
                  <c:v>1097067.01891308</c:v>
                </c:pt>
                <c:pt idx="428">
                  <c:v>1096396.88810942</c:v>
                </c:pt>
                <c:pt idx="429">
                  <c:v>1096684.21060977</c:v>
                </c:pt>
                <c:pt idx="430">
                  <c:v>1097330.36824199</c:v>
                </c:pt>
                <c:pt idx="431">
                  <c:v>1096642.16859086</c:v>
                </c:pt>
                <c:pt idx="432">
                  <c:v>1096918.91196169</c:v>
                </c:pt>
                <c:pt idx="433">
                  <c:v>1096864.31774351</c:v>
                </c:pt>
                <c:pt idx="434">
                  <c:v>1096875.51038696</c:v>
                </c:pt>
                <c:pt idx="435">
                  <c:v>1096853.15955097</c:v>
                </c:pt>
                <c:pt idx="436">
                  <c:v>1095846.83917617</c:v>
                </c:pt>
                <c:pt idx="437">
                  <c:v>1096807.13461248</c:v>
                </c:pt>
                <c:pt idx="438">
                  <c:v>1097339.71141842</c:v>
                </c:pt>
                <c:pt idx="439">
                  <c:v>1096748.66978345</c:v>
                </c:pt>
                <c:pt idx="440">
                  <c:v>1097517.73031748</c:v>
                </c:pt>
                <c:pt idx="441">
                  <c:v>1097441.92891843</c:v>
                </c:pt>
                <c:pt idx="442">
                  <c:v>1098553.90774487</c:v>
                </c:pt>
                <c:pt idx="443">
                  <c:v>1097771.1259593</c:v>
                </c:pt>
                <c:pt idx="444">
                  <c:v>1097331.48821458</c:v>
                </c:pt>
                <c:pt idx="445">
                  <c:v>1097805.06747412</c:v>
                </c:pt>
                <c:pt idx="446">
                  <c:v>1098085.76005212</c:v>
                </c:pt>
                <c:pt idx="447">
                  <c:v>1097857.17801329</c:v>
                </c:pt>
                <c:pt idx="448">
                  <c:v>1098149.8715095</c:v>
                </c:pt>
                <c:pt idx="449">
                  <c:v>1097760.652543</c:v>
                </c:pt>
                <c:pt idx="450">
                  <c:v>1097948.95175822</c:v>
                </c:pt>
                <c:pt idx="451">
                  <c:v>1097656.48703929</c:v>
                </c:pt>
                <c:pt idx="452">
                  <c:v>1097284.52487945</c:v>
                </c:pt>
                <c:pt idx="453">
                  <c:v>1098071.8948906</c:v>
                </c:pt>
                <c:pt idx="454">
                  <c:v>1098139.823924</c:v>
                </c:pt>
                <c:pt idx="455">
                  <c:v>1097593.00629066</c:v>
                </c:pt>
                <c:pt idx="456">
                  <c:v>1098189.70126157</c:v>
                </c:pt>
                <c:pt idx="457">
                  <c:v>1097670.89039722</c:v>
                </c:pt>
                <c:pt idx="458">
                  <c:v>1097711.74741301</c:v>
                </c:pt>
                <c:pt idx="459">
                  <c:v>1098246.97423898</c:v>
                </c:pt>
                <c:pt idx="460">
                  <c:v>1098339.18679225</c:v>
                </c:pt>
                <c:pt idx="461">
                  <c:v>1098175.91900366</c:v>
                </c:pt>
                <c:pt idx="462">
                  <c:v>1098137.47630373</c:v>
                </c:pt>
                <c:pt idx="463">
                  <c:v>1097986.68827804</c:v>
                </c:pt>
                <c:pt idx="464">
                  <c:v>1098385.32138809</c:v>
                </c:pt>
                <c:pt idx="465">
                  <c:v>1097886.90119751</c:v>
                </c:pt>
                <c:pt idx="466">
                  <c:v>1097945.81427327</c:v>
                </c:pt>
                <c:pt idx="467">
                  <c:v>1098155.65710779</c:v>
                </c:pt>
                <c:pt idx="468">
                  <c:v>1097975.46474035</c:v>
                </c:pt>
                <c:pt idx="469">
                  <c:v>1097814.16376886</c:v>
                </c:pt>
                <c:pt idx="470">
                  <c:v>1098171.79059522</c:v>
                </c:pt>
                <c:pt idx="471">
                  <c:v>1098215.45293746</c:v>
                </c:pt>
                <c:pt idx="472">
                  <c:v>1098370.67840734</c:v>
                </c:pt>
                <c:pt idx="473">
                  <c:v>1098014.79113402</c:v>
                </c:pt>
                <c:pt idx="474">
                  <c:v>1098211.1662038</c:v>
                </c:pt>
                <c:pt idx="475">
                  <c:v>1098375.14793889</c:v>
                </c:pt>
                <c:pt idx="476">
                  <c:v>1098247.15660628</c:v>
                </c:pt>
                <c:pt idx="477">
                  <c:v>1098291.64080494</c:v>
                </c:pt>
                <c:pt idx="478">
                  <c:v>1098362.06812814</c:v>
                </c:pt>
                <c:pt idx="479">
                  <c:v>1098070.38107992</c:v>
                </c:pt>
                <c:pt idx="480">
                  <c:v>1098176.2324444</c:v>
                </c:pt>
                <c:pt idx="481">
                  <c:v>1098175.60810243</c:v>
                </c:pt>
                <c:pt idx="482">
                  <c:v>1098003.40228789</c:v>
                </c:pt>
                <c:pt idx="483">
                  <c:v>1097862.81521236</c:v>
                </c:pt>
                <c:pt idx="484">
                  <c:v>1098007.73203501</c:v>
                </c:pt>
                <c:pt idx="485">
                  <c:v>1097994.75384817</c:v>
                </c:pt>
                <c:pt idx="486">
                  <c:v>1098047.32839819</c:v>
                </c:pt>
                <c:pt idx="487">
                  <c:v>1097852.03020466</c:v>
                </c:pt>
                <c:pt idx="488">
                  <c:v>1098119.96063273</c:v>
                </c:pt>
                <c:pt idx="489">
                  <c:v>1097764.1631186</c:v>
                </c:pt>
                <c:pt idx="490">
                  <c:v>1098004.61456832</c:v>
                </c:pt>
                <c:pt idx="491">
                  <c:v>1097614.20901233</c:v>
                </c:pt>
                <c:pt idx="492">
                  <c:v>1097587.7373876</c:v>
                </c:pt>
                <c:pt idx="493">
                  <c:v>1097605.02355775</c:v>
                </c:pt>
                <c:pt idx="494">
                  <c:v>1097597.519894</c:v>
                </c:pt>
                <c:pt idx="495">
                  <c:v>1097942.94624733</c:v>
                </c:pt>
                <c:pt idx="496">
                  <c:v>1097613.31067416</c:v>
                </c:pt>
                <c:pt idx="497">
                  <c:v>1097891.67726002</c:v>
                </c:pt>
                <c:pt idx="498">
                  <c:v>1097571.51462123</c:v>
                </c:pt>
                <c:pt idx="499">
                  <c:v>1097440.93761857</c:v>
                </c:pt>
                <c:pt idx="500">
                  <c:v>1097562.28154286</c:v>
                </c:pt>
                <c:pt idx="501">
                  <c:v>1097269.64622813</c:v>
                </c:pt>
                <c:pt idx="502">
                  <c:v>1097702.59050931</c:v>
                </c:pt>
                <c:pt idx="503">
                  <c:v>1097777.10831576</c:v>
                </c:pt>
                <c:pt idx="504">
                  <c:v>1097708.23095154</c:v>
                </c:pt>
                <c:pt idx="505">
                  <c:v>1097319.70978467</c:v>
                </c:pt>
                <c:pt idx="506">
                  <c:v>1097653.4966705</c:v>
                </c:pt>
                <c:pt idx="507">
                  <c:v>1097423.54136194</c:v>
                </c:pt>
                <c:pt idx="508">
                  <c:v>1097562.22808686</c:v>
                </c:pt>
                <c:pt idx="509">
                  <c:v>1097374.04933114</c:v>
                </c:pt>
                <c:pt idx="510">
                  <c:v>1097646.89500282</c:v>
                </c:pt>
                <c:pt idx="511">
                  <c:v>1097644.42678044</c:v>
                </c:pt>
                <c:pt idx="512">
                  <c:v>1097513.24259368</c:v>
                </c:pt>
                <c:pt idx="513">
                  <c:v>1097539.05190425</c:v>
                </c:pt>
                <c:pt idx="514">
                  <c:v>1097503.17251105</c:v>
                </c:pt>
                <c:pt idx="515">
                  <c:v>1097545.56140878</c:v>
                </c:pt>
                <c:pt idx="516">
                  <c:v>1097587.16595343</c:v>
                </c:pt>
                <c:pt idx="517">
                  <c:v>1097465.81182681</c:v>
                </c:pt>
                <c:pt idx="518">
                  <c:v>1097504.96216852</c:v>
                </c:pt>
                <c:pt idx="519">
                  <c:v>1097421.92795807</c:v>
                </c:pt>
                <c:pt idx="520">
                  <c:v>1097496.63434162</c:v>
                </c:pt>
                <c:pt idx="521">
                  <c:v>1097491.80328975</c:v>
                </c:pt>
                <c:pt idx="522">
                  <c:v>1097442.26010924</c:v>
                </c:pt>
                <c:pt idx="523">
                  <c:v>1097438.54525496</c:v>
                </c:pt>
                <c:pt idx="524">
                  <c:v>1097656.76759522</c:v>
                </c:pt>
                <c:pt idx="525">
                  <c:v>1097585.40170227</c:v>
                </c:pt>
                <c:pt idx="526">
                  <c:v>1097517.06459364</c:v>
                </c:pt>
                <c:pt idx="527">
                  <c:v>1097518.93960683</c:v>
                </c:pt>
                <c:pt idx="528">
                  <c:v>1097391.17569438</c:v>
                </c:pt>
                <c:pt idx="529">
                  <c:v>1097242.72542045</c:v>
                </c:pt>
                <c:pt idx="530">
                  <c:v>1097474.39363317</c:v>
                </c:pt>
                <c:pt idx="531">
                  <c:v>1097249.64206717</c:v>
                </c:pt>
                <c:pt idx="532">
                  <c:v>1097224.76161573</c:v>
                </c:pt>
                <c:pt idx="533">
                  <c:v>1097239.83295543</c:v>
                </c:pt>
                <c:pt idx="534">
                  <c:v>1097164.07661375</c:v>
                </c:pt>
                <c:pt idx="535">
                  <c:v>1097191.32186718</c:v>
                </c:pt>
                <c:pt idx="536">
                  <c:v>1097239.6519355</c:v>
                </c:pt>
                <c:pt idx="537">
                  <c:v>1097250.02258203</c:v>
                </c:pt>
                <c:pt idx="538">
                  <c:v>1097341.7960735</c:v>
                </c:pt>
                <c:pt idx="539">
                  <c:v>1097392.36410459</c:v>
                </c:pt>
                <c:pt idx="540">
                  <c:v>1097362.77855345</c:v>
                </c:pt>
                <c:pt idx="541">
                  <c:v>1097300.081348</c:v>
                </c:pt>
                <c:pt idx="542">
                  <c:v>1097165.78308419</c:v>
                </c:pt>
                <c:pt idx="543">
                  <c:v>1097268.9277472</c:v>
                </c:pt>
                <c:pt idx="544">
                  <c:v>1097416.69699898</c:v>
                </c:pt>
                <c:pt idx="545">
                  <c:v>1097431.2651246</c:v>
                </c:pt>
                <c:pt idx="546">
                  <c:v>1097330.30361055</c:v>
                </c:pt>
                <c:pt idx="547">
                  <c:v>1097431.39013011</c:v>
                </c:pt>
                <c:pt idx="548">
                  <c:v>1097529.59019371</c:v>
                </c:pt>
                <c:pt idx="549">
                  <c:v>1097584.84311643</c:v>
                </c:pt>
                <c:pt idx="550">
                  <c:v>1097437.21244115</c:v>
                </c:pt>
                <c:pt idx="551">
                  <c:v>1097480.52126001</c:v>
                </c:pt>
                <c:pt idx="552">
                  <c:v>1097583.33341847</c:v>
                </c:pt>
                <c:pt idx="553">
                  <c:v>1097639.66042826</c:v>
                </c:pt>
                <c:pt idx="554">
                  <c:v>1097592.21105395</c:v>
                </c:pt>
                <c:pt idx="555">
                  <c:v>1097581.54674449</c:v>
                </c:pt>
                <c:pt idx="556">
                  <c:v>1097561.2689254</c:v>
                </c:pt>
                <c:pt idx="557">
                  <c:v>1097595.89979357</c:v>
                </c:pt>
                <c:pt idx="558">
                  <c:v>1097656.06705482</c:v>
                </c:pt>
                <c:pt idx="559">
                  <c:v>1097550.35247975</c:v>
                </c:pt>
                <c:pt idx="560">
                  <c:v>1097495.44177027</c:v>
                </c:pt>
                <c:pt idx="561">
                  <c:v>1097373.65457276</c:v>
                </c:pt>
                <c:pt idx="562">
                  <c:v>1097536.07638785</c:v>
                </c:pt>
                <c:pt idx="563">
                  <c:v>1097636.53733735</c:v>
                </c:pt>
                <c:pt idx="564">
                  <c:v>1097621.97842982</c:v>
                </c:pt>
                <c:pt idx="565">
                  <c:v>1097501.73992787</c:v>
                </c:pt>
                <c:pt idx="566">
                  <c:v>1097493.25627682</c:v>
                </c:pt>
                <c:pt idx="567">
                  <c:v>1097544.63375232</c:v>
                </c:pt>
                <c:pt idx="568">
                  <c:v>1097548.64036546</c:v>
                </c:pt>
                <c:pt idx="569">
                  <c:v>1097480.19181323</c:v>
                </c:pt>
                <c:pt idx="570">
                  <c:v>1097345.50201881</c:v>
                </c:pt>
                <c:pt idx="571">
                  <c:v>1097429.40747904</c:v>
                </c:pt>
                <c:pt idx="572">
                  <c:v>1097427.67746457</c:v>
                </c:pt>
                <c:pt idx="573">
                  <c:v>1097544.80060122</c:v>
                </c:pt>
                <c:pt idx="574">
                  <c:v>1097384.88269415</c:v>
                </c:pt>
                <c:pt idx="575">
                  <c:v>1097486.20075098</c:v>
                </c:pt>
                <c:pt idx="576">
                  <c:v>1097503.91893686</c:v>
                </c:pt>
                <c:pt idx="577">
                  <c:v>1097459.18727613</c:v>
                </c:pt>
                <c:pt idx="578">
                  <c:v>1097304.07986088</c:v>
                </c:pt>
                <c:pt idx="579">
                  <c:v>1097489.15029782</c:v>
                </c:pt>
                <c:pt idx="580">
                  <c:v>1097544.13333727</c:v>
                </c:pt>
                <c:pt idx="581">
                  <c:v>1097513.97763856</c:v>
                </c:pt>
                <c:pt idx="582">
                  <c:v>1097533.92379184</c:v>
                </c:pt>
                <c:pt idx="583">
                  <c:v>1097565.87833995</c:v>
                </c:pt>
                <c:pt idx="584">
                  <c:v>1097527.74309892</c:v>
                </c:pt>
                <c:pt idx="585">
                  <c:v>1097508.58108785</c:v>
                </c:pt>
                <c:pt idx="586">
                  <c:v>1097476.66990149</c:v>
                </c:pt>
                <c:pt idx="587">
                  <c:v>1097509.25478357</c:v>
                </c:pt>
                <c:pt idx="588">
                  <c:v>1097491.11000034</c:v>
                </c:pt>
                <c:pt idx="589">
                  <c:v>1097503.21785106</c:v>
                </c:pt>
                <c:pt idx="590">
                  <c:v>1097496.01478655</c:v>
                </c:pt>
                <c:pt idx="591">
                  <c:v>1097558.88016829</c:v>
                </c:pt>
                <c:pt idx="592">
                  <c:v>1097498.96744209</c:v>
                </c:pt>
                <c:pt idx="593">
                  <c:v>1097340.1339054</c:v>
                </c:pt>
                <c:pt idx="594">
                  <c:v>1097538.87943096</c:v>
                </c:pt>
                <c:pt idx="595">
                  <c:v>1097560.83024495</c:v>
                </c:pt>
                <c:pt idx="596">
                  <c:v>1097539.66823897</c:v>
                </c:pt>
                <c:pt idx="597">
                  <c:v>1097458.07898483</c:v>
                </c:pt>
                <c:pt idx="598">
                  <c:v>1097506.51104216</c:v>
                </c:pt>
                <c:pt idx="599">
                  <c:v>1097518.75750235</c:v>
                </c:pt>
                <c:pt idx="600">
                  <c:v>1097496.40379382</c:v>
                </c:pt>
                <c:pt idx="601">
                  <c:v>1097416.23381643</c:v>
                </c:pt>
                <c:pt idx="602">
                  <c:v>1097386.22600218</c:v>
                </c:pt>
                <c:pt idx="603">
                  <c:v>1097375.689235</c:v>
                </c:pt>
                <c:pt idx="604">
                  <c:v>1097380.4620887</c:v>
                </c:pt>
                <c:pt idx="605">
                  <c:v>1097446.03367264</c:v>
                </c:pt>
                <c:pt idx="606">
                  <c:v>1097411.73086734</c:v>
                </c:pt>
                <c:pt idx="607">
                  <c:v>1097357.96660139</c:v>
                </c:pt>
                <c:pt idx="608">
                  <c:v>1097375.1432211</c:v>
                </c:pt>
                <c:pt idx="609">
                  <c:v>1097403.61735131</c:v>
                </c:pt>
                <c:pt idx="610">
                  <c:v>1097366.00932472</c:v>
                </c:pt>
                <c:pt idx="611">
                  <c:v>1097398.79560688</c:v>
                </c:pt>
                <c:pt idx="612">
                  <c:v>1097370.73926497</c:v>
                </c:pt>
                <c:pt idx="613">
                  <c:v>1097384.37787478</c:v>
                </c:pt>
                <c:pt idx="614">
                  <c:v>1097381.59131126</c:v>
                </c:pt>
                <c:pt idx="615">
                  <c:v>1097389.86851793</c:v>
                </c:pt>
                <c:pt idx="616">
                  <c:v>1097405.76737571</c:v>
                </c:pt>
                <c:pt idx="617">
                  <c:v>1097400.28907809</c:v>
                </c:pt>
                <c:pt idx="618">
                  <c:v>1097395.35794368</c:v>
                </c:pt>
                <c:pt idx="619">
                  <c:v>1097382.09855553</c:v>
                </c:pt>
                <c:pt idx="620">
                  <c:v>1097402.3439139</c:v>
                </c:pt>
                <c:pt idx="621">
                  <c:v>1097411.88072053</c:v>
                </c:pt>
                <c:pt idx="622">
                  <c:v>1097322.06392748</c:v>
                </c:pt>
                <c:pt idx="623">
                  <c:v>1097333.52494072</c:v>
                </c:pt>
                <c:pt idx="624">
                  <c:v>1097309.20921387</c:v>
                </c:pt>
                <c:pt idx="625">
                  <c:v>1097311.41818398</c:v>
                </c:pt>
                <c:pt idx="626">
                  <c:v>1097287.88743338</c:v>
                </c:pt>
                <c:pt idx="627">
                  <c:v>1097324.74456332</c:v>
                </c:pt>
                <c:pt idx="628">
                  <c:v>1097320.07138735</c:v>
                </c:pt>
                <c:pt idx="629">
                  <c:v>1097315.60999553</c:v>
                </c:pt>
                <c:pt idx="630">
                  <c:v>1097359.05209859</c:v>
                </c:pt>
                <c:pt idx="631">
                  <c:v>1097363.41454529</c:v>
                </c:pt>
                <c:pt idx="632">
                  <c:v>1097386.01396217</c:v>
                </c:pt>
                <c:pt idx="633">
                  <c:v>1097374.22131869</c:v>
                </c:pt>
                <c:pt idx="634">
                  <c:v>1097359.31636331</c:v>
                </c:pt>
                <c:pt idx="635">
                  <c:v>1097379.92726157</c:v>
                </c:pt>
                <c:pt idx="636">
                  <c:v>1097379.79650867</c:v>
                </c:pt>
                <c:pt idx="637">
                  <c:v>1097370.00984696</c:v>
                </c:pt>
                <c:pt idx="638">
                  <c:v>1097412.99873597</c:v>
                </c:pt>
                <c:pt idx="639">
                  <c:v>1097424.73730727</c:v>
                </c:pt>
                <c:pt idx="640">
                  <c:v>1097442.78799812</c:v>
                </c:pt>
                <c:pt idx="641">
                  <c:v>1097453.57221226</c:v>
                </c:pt>
                <c:pt idx="642">
                  <c:v>1097461.50533053</c:v>
                </c:pt>
                <c:pt idx="643">
                  <c:v>1097433.82539514</c:v>
                </c:pt>
                <c:pt idx="644">
                  <c:v>1097418.40332803</c:v>
                </c:pt>
                <c:pt idx="645">
                  <c:v>1097427.61878543</c:v>
                </c:pt>
                <c:pt idx="646">
                  <c:v>1097460.28515341</c:v>
                </c:pt>
                <c:pt idx="647">
                  <c:v>1097462.267959</c:v>
                </c:pt>
                <c:pt idx="648">
                  <c:v>1097437.64968346</c:v>
                </c:pt>
                <c:pt idx="649">
                  <c:v>1097443.99056043</c:v>
                </c:pt>
                <c:pt idx="650">
                  <c:v>1097425.8164026</c:v>
                </c:pt>
                <c:pt idx="651">
                  <c:v>1097384.01735501</c:v>
                </c:pt>
                <c:pt idx="652">
                  <c:v>1097478.82845813</c:v>
                </c:pt>
                <c:pt idx="653">
                  <c:v>1097474.79681607</c:v>
                </c:pt>
                <c:pt idx="654">
                  <c:v>1097506.79236298</c:v>
                </c:pt>
                <c:pt idx="655">
                  <c:v>1097494.19441278</c:v>
                </c:pt>
                <c:pt idx="656">
                  <c:v>1097525.12172797</c:v>
                </c:pt>
                <c:pt idx="657">
                  <c:v>1097511.90761227</c:v>
                </c:pt>
                <c:pt idx="658">
                  <c:v>1097543.0579046</c:v>
                </c:pt>
                <c:pt idx="659">
                  <c:v>1097519.60935996</c:v>
                </c:pt>
                <c:pt idx="660">
                  <c:v>1097526.84155832</c:v>
                </c:pt>
                <c:pt idx="661">
                  <c:v>1097513.69600272</c:v>
                </c:pt>
                <c:pt idx="662">
                  <c:v>1097550.29010216</c:v>
                </c:pt>
                <c:pt idx="663">
                  <c:v>1097541.51685787</c:v>
                </c:pt>
                <c:pt idx="664">
                  <c:v>1097530.5547588</c:v>
                </c:pt>
                <c:pt idx="665">
                  <c:v>1097535.54154827</c:v>
                </c:pt>
                <c:pt idx="666">
                  <c:v>1097526.78762664</c:v>
                </c:pt>
                <c:pt idx="667">
                  <c:v>1097511.48905041</c:v>
                </c:pt>
                <c:pt idx="668">
                  <c:v>1097555.81095358</c:v>
                </c:pt>
                <c:pt idx="669">
                  <c:v>1097541.99743171</c:v>
                </c:pt>
                <c:pt idx="670">
                  <c:v>1097543.66231267</c:v>
                </c:pt>
                <c:pt idx="671">
                  <c:v>1097566.69444196</c:v>
                </c:pt>
                <c:pt idx="672">
                  <c:v>1097541.58509265</c:v>
                </c:pt>
                <c:pt idx="673">
                  <c:v>1097555.80096396</c:v>
                </c:pt>
                <c:pt idx="674">
                  <c:v>1097519.25732986</c:v>
                </c:pt>
                <c:pt idx="675">
                  <c:v>1097541.17358257</c:v>
                </c:pt>
                <c:pt idx="676">
                  <c:v>1097560.21597004</c:v>
                </c:pt>
                <c:pt idx="677">
                  <c:v>1097553.21490884</c:v>
                </c:pt>
                <c:pt idx="678">
                  <c:v>1097593.0243362</c:v>
                </c:pt>
                <c:pt idx="679">
                  <c:v>1097592.67320695</c:v>
                </c:pt>
                <c:pt idx="680">
                  <c:v>1097507.72046251</c:v>
                </c:pt>
                <c:pt idx="681">
                  <c:v>1097492.25914595</c:v>
                </c:pt>
                <c:pt idx="682">
                  <c:v>1097463.51744013</c:v>
                </c:pt>
                <c:pt idx="683">
                  <c:v>1097513.90954389</c:v>
                </c:pt>
                <c:pt idx="684">
                  <c:v>1097468.73471986</c:v>
                </c:pt>
                <c:pt idx="685">
                  <c:v>1097477.84017964</c:v>
                </c:pt>
                <c:pt idx="686">
                  <c:v>1097440.08318478</c:v>
                </c:pt>
                <c:pt idx="687">
                  <c:v>1097478.1531849</c:v>
                </c:pt>
                <c:pt idx="688">
                  <c:v>1097513.41622041</c:v>
                </c:pt>
                <c:pt idx="689">
                  <c:v>1097458.66847182</c:v>
                </c:pt>
                <c:pt idx="690">
                  <c:v>1097472.12614729</c:v>
                </c:pt>
                <c:pt idx="691">
                  <c:v>1097486.68396673</c:v>
                </c:pt>
                <c:pt idx="692">
                  <c:v>1097474.32590586</c:v>
                </c:pt>
                <c:pt idx="693">
                  <c:v>1097475.29984029</c:v>
                </c:pt>
                <c:pt idx="694">
                  <c:v>1097458.83969038</c:v>
                </c:pt>
                <c:pt idx="695">
                  <c:v>1097477.78372975</c:v>
                </c:pt>
                <c:pt idx="696">
                  <c:v>1097431.0362782</c:v>
                </c:pt>
                <c:pt idx="697">
                  <c:v>1097470.49777626</c:v>
                </c:pt>
                <c:pt idx="698">
                  <c:v>1097433.88275254</c:v>
                </c:pt>
                <c:pt idx="699">
                  <c:v>1097451.46195048</c:v>
                </c:pt>
                <c:pt idx="700">
                  <c:v>1097406.97003626</c:v>
                </c:pt>
                <c:pt idx="701">
                  <c:v>1097422.83977592</c:v>
                </c:pt>
                <c:pt idx="702">
                  <c:v>1097403.92499152</c:v>
                </c:pt>
                <c:pt idx="703">
                  <c:v>1097438.45785948</c:v>
                </c:pt>
                <c:pt idx="704">
                  <c:v>1097443.37393175</c:v>
                </c:pt>
                <c:pt idx="705">
                  <c:v>1097438.28164909</c:v>
                </c:pt>
                <c:pt idx="706">
                  <c:v>1097475.86961619</c:v>
                </c:pt>
                <c:pt idx="707">
                  <c:v>1097440.19325709</c:v>
                </c:pt>
                <c:pt idx="708">
                  <c:v>1097405.75320725</c:v>
                </c:pt>
                <c:pt idx="709">
                  <c:v>1097400.33271142</c:v>
                </c:pt>
                <c:pt idx="710">
                  <c:v>1097418.07886662</c:v>
                </c:pt>
                <c:pt idx="711">
                  <c:v>1097449.43738457</c:v>
                </c:pt>
                <c:pt idx="712">
                  <c:v>1097419.00483919</c:v>
                </c:pt>
                <c:pt idx="713">
                  <c:v>1097412.58241286</c:v>
                </c:pt>
                <c:pt idx="714">
                  <c:v>1097462.18281734</c:v>
                </c:pt>
                <c:pt idx="715">
                  <c:v>1097439.62220457</c:v>
                </c:pt>
                <c:pt idx="716">
                  <c:v>1097462.74435034</c:v>
                </c:pt>
                <c:pt idx="717">
                  <c:v>1097476.94153231</c:v>
                </c:pt>
                <c:pt idx="718">
                  <c:v>1097455.16484462</c:v>
                </c:pt>
                <c:pt idx="719">
                  <c:v>1097454.88103663</c:v>
                </c:pt>
                <c:pt idx="720">
                  <c:v>1097462.38006794</c:v>
                </c:pt>
                <c:pt idx="721">
                  <c:v>1097465.9349123</c:v>
                </c:pt>
                <c:pt idx="722">
                  <c:v>1097465.3369824</c:v>
                </c:pt>
                <c:pt idx="723">
                  <c:v>1097458.28176988</c:v>
                </c:pt>
                <c:pt idx="724">
                  <c:v>1097454.73669241</c:v>
                </c:pt>
                <c:pt idx="725">
                  <c:v>1097493.4350509</c:v>
                </c:pt>
                <c:pt idx="726">
                  <c:v>1097450.97070422</c:v>
                </c:pt>
                <c:pt idx="727">
                  <c:v>1097461.09401094</c:v>
                </c:pt>
                <c:pt idx="728">
                  <c:v>1097450.62563351</c:v>
                </c:pt>
                <c:pt idx="729">
                  <c:v>1097464.61394051</c:v>
                </c:pt>
                <c:pt idx="730">
                  <c:v>1097466.82478227</c:v>
                </c:pt>
                <c:pt idx="731">
                  <c:v>1097488.29719976</c:v>
                </c:pt>
                <c:pt idx="732">
                  <c:v>1097487.3733494</c:v>
                </c:pt>
                <c:pt idx="733">
                  <c:v>1097480.99443313</c:v>
                </c:pt>
                <c:pt idx="734">
                  <c:v>1097481.73175914</c:v>
                </c:pt>
                <c:pt idx="735">
                  <c:v>1097456.24466461</c:v>
                </c:pt>
                <c:pt idx="736">
                  <c:v>1097450.1457793</c:v>
                </c:pt>
                <c:pt idx="737">
                  <c:v>1097472.04275229</c:v>
                </c:pt>
                <c:pt idx="738">
                  <c:v>1097459.50676712</c:v>
                </c:pt>
                <c:pt idx="739">
                  <c:v>1097458.83685333</c:v>
                </c:pt>
                <c:pt idx="740">
                  <c:v>1097449.24933944</c:v>
                </c:pt>
                <c:pt idx="741">
                  <c:v>1097441.99830294</c:v>
                </c:pt>
                <c:pt idx="742">
                  <c:v>1097455.9681478</c:v>
                </c:pt>
                <c:pt idx="743">
                  <c:v>1097444.37009402</c:v>
                </c:pt>
                <c:pt idx="744">
                  <c:v>1097440.12134838</c:v>
                </c:pt>
                <c:pt idx="745">
                  <c:v>1097434.13446721</c:v>
                </c:pt>
                <c:pt idx="746">
                  <c:v>1097437.70085914</c:v>
                </c:pt>
                <c:pt idx="747">
                  <c:v>1097455.96070384</c:v>
                </c:pt>
                <c:pt idx="748">
                  <c:v>1097451.808398</c:v>
                </c:pt>
                <c:pt idx="749">
                  <c:v>1097450.06596158</c:v>
                </c:pt>
                <c:pt idx="750">
                  <c:v>1097451.59969167</c:v>
                </c:pt>
                <c:pt idx="751">
                  <c:v>1097455.05376105</c:v>
                </c:pt>
                <c:pt idx="752">
                  <c:v>1097467.59068814</c:v>
                </c:pt>
                <c:pt idx="753">
                  <c:v>1097475.92050129</c:v>
                </c:pt>
                <c:pt idx="754">
                  <c:v>1097471.64057966</c:v>
                </c:pt>
                <c:pt idx="755">
                  <c:v>1097467.34811887</c:v>
                </c:pt>
                <c:pt idx="756">
                  <c:v>1097477.51287894</c:v>
                </c:pt>
                <c:pt idx="757">
                  <c:v>1097483.69369455</c:v>
                </c:pt>
                <c:pt idx="758">
                  <c:v>1097483.71354571</c:v>
                </c:pt>
                <c:pt idx="759">
                  <c:v>1097464.52405671</c:v>
                </c:pt>
                <c:pt idx="760">
                  <c:v>1097459.87639076</c:v>
                </c:pt>
                <c:pt idx="761">
                  <c:v>1097448.66067209</c:v>
                </c:pt>
                <c:pt idx="762">
                  <c:v>1097467.37725834</c:v>
                </c:pt>
                <c:pt idx="763">
                  <c:v>1097470.81668047</c:v>
                </c:pt>
                <c:pt idx="764">
                  <c:v>1097466.07292263</c:v>
                </c:pt>
                <c:pt idx="765">
                  <c:v>1097499.22372641</c:v>
                </c:pt>
                <c:pt idx="766">
                  <c:v>1097495.88335044</c:v>
                </c:pt>
                <c:pt idx="767">
                  <c:v>1097525.07852899</c:v>
                </c:pt>
                <c:pt idx="768">
                  <c:v>1097501.79154475</c:v>
                </c:pt>
                <c:pt idx="769">
                  <c:v>1097490.71749572</c:v>
                </c:pt>
                <c:pt idx="770">
                  <c:v>1097491.59367839</c:v>
                </c:pt>
                <c:pt idx="771">
                  <c:v>1097506.78102668</c:v>
                </c:pt>
                <c:pt idx="772">
                  <c:v>1097508.91420445</c:v>
                </c:pt>
                <c:pt idx="773">
                  <c:v>1097528.37166224</c:v>
                </c:pt>
                <c:pt idx="774">
                  <c:v>1097507.3227367</c:v>
                </c:pt>
                <c:pt idx="775">
                  <c:v>1097496.2963836</c:v>
                </c:pt>
                <c:pt idx="776">
                  <c:v>1097512.94346705</c:v>
                </c:pt>
                <c:pt idx="777">
                  <c:v>1097513.10817676</c:v>
                </c:pt>
                <c:pt idx="778">
                  <c:v>1097508.26769534</c:v>
                </c:pt>
                <c:pt idx="779">
                  <c:v>1097510.84363911</c:v>
                </c:pt>
                <c:pt idx="780">
                  <c:v>1097528.88392898</c:v>
                </c:pt>
                <c:pt idx="781">
                  <c:v>1097497.70643229</c:v>
                </c:pt>
                <c:pt idx="782">
                  <c:v>1097507.35298874</c:v>
                </c:pt>
                <c:pt idx="783">
                  <c:v>1097510.03171634</c:v>
                </c:pt>
                <c:pt idx="784">
                  <c:v>1097508.77189379</c:v>
                </c:pt>
                <c:pt idx="785">
                  <c:v>1097510.56055291</c:v>
                </c:pt>
                <c:pt idx="786">
                  <c:v>1097520.65057836</c:v>
                </c:pt>
                <c:pt idx="787">
                  <c:v>1097502.52639066</c:v>
                </c:pt>
                <c:pt idx="788">
                  <c:v>1097505.1841611</c:v>
                </c:pt>
                <c:pt idx="789">
                  <c:v>1097506.76399187</c:v>
                </c:pt>
                <c:pt idx="790">
                  <c:v>1097514.46373916</c:v>
                </c:pt>
                <c:pt idx="791">
                  <c:v>1097518.808082</c:v>
                </c:pt>
                <c:pt idx="792">
                  <c:v>1097511.25254989</c:v>
                </c:pt>
                <c:pt idx="793">
                  <c:v>1097500.66512919</c:v>
                </c:pt>
                <c:pt idx="794">
                  <c:v>1097518.49888097</c:v>
                </c:pt>
                <c:pt idx="795">
                  <c:v>1097524.1315605</c:v>
                </c:pt>
                <c:pt idx="796">
                  <c:v>1097502.63538891</c:v>
                </c:pt>
                <c:pt idx="797">
                  <c:v>1097495.60167129</c:v>
                </c:pt>
                <c:pt idx="798">
                  <c:v>1097516.04255385</c:v>
                </c:pt>
                <c:pt idx="799">
                  <c:v>1097517.29910949</c:v>
                </c:pt>
                <c:pt idx="800">
                  <c:v>1097503.30339799</c:v>
                </c:pt>
                <c:pt idx="801">
                  <c:v>1097529.87530233</c:v>
                </c:pt>
                <c:pt idx="802">
                  <c:v>1097514.52150434</c:v>
                </c:pt>
                <c:pt idx="803">
                  <c:v>1097515.73386487</c:v>
                </c:pt>
                <c:pt idx="804">
                  <c:v>1097525.21865902</c:v>
                </c:pt>
                <c:pt idx="805">
                  <c:v>1097527.874157</c:v>
                </c:pt>
                <c:pt idx="806">
                  <c:v>1097524.63402026</c:v>
                </c:pt>
                <c:pt idx="807">
                  <c:v>1097523.54227481</c:v>
                </c:pt>
                <c:pt idx="808">
                  <c:v>1097525.59644624</c:v>
                </c:pt>
                <c:pt idx="809">
                  <c:v>1097526.37439967</c:v>
                </c:pt>
                <c:pt idx="810">
                  <c:v>1097523.80445481</c:v>
                </c:pt>
                <c:pt idx="811">
                  <c:v>1097523.23665865</c:v>
                </c:pt>
                <c:pt idx="812">
                  <c:v>1097516.27483321</c:v>
                </c:pt>
                <c:pt idx="813">
                  <c:v>1097516.74579926</c:v>
                </c:pt>
                <c:pt idx="814">
                  <c:v>1097523.56624457</c:v>
                </c:pt>
                <c:pt idx="815">
                  <c:v>1097517.03180013</c:v>
                </c:pt>
                <c:pt idx="816">
                  <c:v>1097535.25086765</c:v>
                </c:pt>
                <c:pt idx="817">
                  <c:v>1097515.59936434</c:v>
                </c:pt>
                <c:pt idx="818">
                  <c:v>1097518.18263419</c:v>
                </c:pt>
                <c:pt idx="819">
                  <c:v>1097516.95687385</c:v>
                </c:pt>
                <c:pt idx="820">
                  <c:v>1097506.98646759</c:v>
                </c:pt>
                <c:pt idx="821">
                  <c:v>1097515.57464649</c:v>
                </c:pt>
                <c:pt idx="822">
                  <c:v>1097516.95164536</c:v>
                </c:pt>
                <c:pt idx="823">
                  <c:v>1097510.5886352</c:v>
                </c:pt>
                <c:pt idx="824">
                  <c:v>1097507.80743278</c:v>
                </c:pt>
                <c:pt idx="825">
                  <c:v>1097508.55401285</c:v>
                </c:pt>
                <c:pt idx="826">
                  <c:v>1097502.54836798</c:v>
                </c:pt>
                <c:pt idx="827">
                  <c:v>1097501.71054693</c:v>
                </c:pt>
                <c:pt idx="828">
                  <c:v>1097496.23690421</c:v>
                </c:pt>
                <c:pt idx="829">
                  <c:v>1097497.97269472</c:v>
                </c:pt>
                <c:pt idx="830">
                  <c:v>1097484.80349363</c:v>
                </c:pt>
                <c:pt idx="831">
                  <c:v>1097509.40924037</c:v>
                </c:pt>
                <c:pt idx="832">
                  <c:v>1097493.79258331</c:v>
                </c:pt>
                <c:pt idx="833">
                  <c:v>1097503.04247243</c:v>
                </c:pt>
                <c:pt idx="834">
                  <c:v>1097504.76655906</c:v>
                </c:pt>
                <c:pt idx="835">
                  <c:v>1097506.48505106</c:v>
                </c:pt>
                <c:pt idx="836">
                  <c:v>1097496.358344</c:v>
                </c:pt>
                <c:pt idx="837">
                  <c:v>1097498.57849971</c:v>
                </c:pt>
                <c:pt idx="838">
                  <c:v>1097497.95126496</c:v>
                </c:pt>
                <c:pt idx="839">
                  <c:v>1097502.61723095</c:v>
                </c:pt>
                <c:pt idx="840">
                  <c:v>1097498.42620559</c:v>
                </c:pt>
                <c:pt idx="841">
                  <c:v>1097504.01015274</c:v>
                </c:pt>
                <c:pt idx="842">
                  <c:v>1097514.54847883</c:v>
                </c:pt>
                <c:pt idx="843">
                  <c:v>1097504.52541554</c:v>
                </c:pt>
                <c:pt idx="844">
                  <c:v>1097502.87758366</c:v>
                </c:pt>
                <c:pt idx="845">
                  <c:v>1097502.84537683</c:v>
                </c:pt>
                <c:pt idx="846">
                  <c:v>1097499.44205667</c:v>
                </c:pt>
                <c:pt idx="847">
                  <c:v>1097501.66970792</c:v>
                </c:pt>
                <c:pt idx="848">
                  <c:v>1097499.54176899</c:v>
                </c:pt>
                <c:pt idx="849">
                  <c:v>1097498.57513727</c:v>
                </c:pt>
                <c:pt idx="850">
                  <c:v>1097499.21803317</c:v>
                </c:pt>
                <c:pt idx="851">
                  <c:v>1097498.41437682</c:v>
                </c:pt>
                <c:pt idx="852">
                  <c:v>1097496.56454806</c:v>
                </c:pt>
                <c:pt idx="853">
                  <c:v>1097500.12552656</c:v>
                </c:pt>
                <c:pt idx="854">
                  <c:v>1097498.01741576</c:v>
                </c:pt>
                <c:pt idx="855">
                  <c:v>1097499.7051653</c:v>
                </c:pt>
                <c:pt idx="856">
                  <c:v>1097500.32240453</c:v>
                </c:pt>
                <c:pt idx="857">
                  <c:v>1097500.70435684</c:v>
                </c:pt>
                <c:pt idx="858">
                  <c:v>1097499.92112937</c:v>
                </c:pt>
                <c:pt idx="859">
                  <c:v>1097501.63019276</c:v>
                </c:pt>
                <c:pt idx="860">
                  <c:v>1097497.82221053</c:v>
                </c:pt>
                <c:pt idx="861">
                  <c:v>1097501.33821503</c:v>
                </c:pt>
                <c:pt idx="862">
                  <c:v>1097491.6144316</c:v>
                </c:pt>
                <c:pt idx="863">
                  <c:v>1097492.92471577</c:v>
                </c:pt>
                <c:pt idx="864">
                  <c:v>1097487.57211543</c:v>
                </c:pt>
                <c:pt idx="865">
                  <c:v>1097485.94611904</c:v>
                </c:pt>
                <c:pt idx="866">
                  <c:v>1097492.84515714</c:v>
                </c:pt>
                <c:pt idx="867">
                  <c:v>1097494.44645969</c:v>
                </c:pt>
                <c:pt idx="868">
                  <c:v>1097488.95684702</c:v>
                </c:pt>
                <c:pt idx="869">
                  <c:v>1097491.34187815</c:v>
                </c:pt>
                <c:pt idx="870">
                  <c:v>1097500.2303887</c:v>
                </c:pt>
                <c:pt idx="871">
                  <c:v>1097494.28600329</c:v>
                </c:pt>
                <c:pt idx="872">
                  <c:v>1097492.41149892</c:v>
                </c:pt>
                <c:pt idx="873">
                  <c:v>1097491.79422367</c:v>
                </c:pt>
                <c:pt idx="874">
                  <c:v>1097492.30951759</c:v>
                </c:pt>
                <c:pt idx="875">
                  <c:v>1097490.82295949</c:v>
                </c:pt>
                <c:pt idx="876">
                  <c:v>1097490.47507654</c:v>
                </c:pt>
                <c:pt idx="877">
                  <c:v>1097491.94022386</c:v>
                </c:pt>
                <c:pt idx="878">
                  <c:v>1097494.05094838</c:v>
                </c:pt>
                <c:pt idx="879">
                  <c:v>1097495.91489003</c:v>
                </c:pt>
                <c:pt idx="880">
                  <c:v>1097496.22674089</c:v>
                </c:pt>
                <c:pt idx="881">
                  <c:v>1097496.20350185</c:v>
                </c:pt>
                <c:pt idx="882">
                  <c:v>1097495.15795705</c:v>
                </c:pt>
                <c:pt idx="883">
                  <c:v>1097498.77294576</c:v>
                </c:pt>
                <c:pt idx="884">
                  <c:v>1097491.44373551</c:v>
                </c:pt>
                <c:pt idx="885">
                  <c:v>1097490.57638427</c:v>
                </c:pt>
                <c:pt idx="886">
                  <c:v>1097489.38578315</c:v>
                </c:pt>
                <c:pt idx="887">
                  <c:v>1097490.43886637</c:v>
                </c:pt>
                <c:pt idx="888">
                  <c:v>1097490.85698695</c:v>
                </c:pt>
                <c:pt idx="889">
                  <c:v>1097491.01389363</c:v>
                </c:pt>
                <c:pt idx="890">
                  <c:v>1097498.30774117</c:v>
                </c:pt>
                <c:pt idx="891">
                  <c:v>1097491.69359532</c:v>
                </c:pt>
                <c:pt idx="892">
                  <c:v>1097497.50659386</c:v>
                </c:pt>
                <c:pt idx="893">
                  <c:v>1097492.8398942</c:v>
                </c:pt>
                <c:pt idx="894">
                  <c:v>1097494.35433076</c:v>
                </c:pt>
                <c:pt idx="895">
                  <c:v>1097490.57820445</c:v>
                </c:pt>
                <c:pt idx="896">
                  <c:v>1097483.58519768</c:v>
                </c:pt>
                <c:pt idx="897">
                  <c:v>1097487.73290747</c:v>
                </c:pt>
                <c:pt idx="898">
                  <c:v>1097493.96234521</c:v>
                </c:pt>
                <c:pt idx="899">
                  <c:v>1097491.93281894</c:v>
                </c:pt>
                <c:pt idx="900">
                  <c:v>1097492.72659458</c:v>
                </c:pt>
                <c:pt idx="901">
                  <c:v>1097492.25384665</c:v>
                </c:pt>
                <c:pt idx="902">
                  <c:v>1097492.69731343</c:v>
                </c:pt>
                <c:pt idx="903">
                  <c:v>1097493.62259517</c:v>
                </c:pt>
                <c:pt idx="904">
                  <c:v>1097489.55637057</c:v>
                </c:pt>
                <c:pt idx="905">
                  <c:v>1097493.11718762</c:v>
                </c:pt>
                <c:pt idx="906">
                  <c:v>1097492.8340342</c:v>
                </c:pt>
                <c:pt idx="907">
                  <c:v>1097492.45734036</c:v>
                </c:pt>
                <c:pt idx="908">
                  <c:v>1097491.67696144</c:v>
                </c:pt>
                <c:pt idx="909">
                  <c:v>1097495.09920626</c:v>
                </c:pt>
                <c:pt idx="910">
                  <c:v>1097494.86577939</c:v>
                </c:pt>
                <c:pt idx="911">
                  <c:v>1097491.16268652</c:v>
                </c:pt>
                <c:pt idx="912">
                  <c:v>1097494.33157085</c:v>
                </c:pt>
                <c:pt idx="913">
                  <c:v>1097488.71243785</c:v>
                </c:pt>
                <c:pt idx="914">
                  <c:v>1097489.79239769</c:v>
                </c:pt>
                <c:pt idx="915">
                  <c:v>1097489.82229329</c:v>
                </c:pt>
                <c:pt idx="916">
                  <c:v>1097493.96035011</c:v>
                </c:pt>
                <c:pt idx="917">
                  <c:v>1097495.66756187</c:v>
                </c:pt>
                <c:pt idx="918">
                  <c:v>1097494.22797894</c:v>
                </c:pt>
                <c:pt idx="919">
                  <c:v>1097498.67718681</c:v>
                </c:pt>
                <c:pt idx="920">
                  <c:v>1097498.34239655</c:v>
                </c:pt>
                <c:pt idx="921">
                  <c:v>1097494.32712199</c:v>
                </c:pt>
                <c:pt idx="922">
                  <c:v>1097498.95173241</c:v>
                </c:pt>
                <c:pt idx="923">
                  <c:v>1097492.56977139</c:v>
                </c:pt>
                <c:pt idx="924">
                  <c:v>1097494.65248234</c:v>
                </c:pt>
                <c:pt idx="925">
                  <c:v>1097495.31823932</c:v>
                </c:pt>
                <c:pt idx="926">
                  <c:v>1097495.93091614</c:v>
                </c:pt>
                <c:pt idx="927">
                  <c:v>1097497.69498545</c:v>
                </c:pt>
                <c:pt idx="928">
                  <c:v>1097499.4618064</c:v>
                </c:pt>
                <c:pt idx="929">
                  <c:v>1097497.0062726</c:v>
                </c:pt>
                <c:pt idx="930">
                  <c:v>1097497.06863559</c:v>
                </c:pt>
                <c:pt idx="931">
                  <c:v>1097497.55403235</c:v>
                </c:pt>
                <c:pt idx="932">
                  <c:v>1097497.76854289</c:v>
                </c:pt>
                <c:pt idx="933">
                  <c:v>1097498.3679363</c:v>
                </c:pt>
                <c:pt idx="934">
                  <c:v>1097498.31961473</c:v>
                </c:pt>
                <c:pt idx="935">
                  <c:v>1097496.47415018</c:v>
                </c:pt>
                <c:pt idx="936">
                  <c:v>1097497.58690962</c:v>
                </c:pt>
                <c:pt idx="937">
                  <c:v>1097497.06477644</c:v>
                </c:pt>
                <c:pt idx="938">
                  <c:v>1097497.91750251</c:v>
                </c:pt>
                <c:pt idx="939">
                  <c:v>1097499.07897711</c:v>
                </c:pt>
                <c:pt idx="940">
                  <c:v>1097498.6315556</c:v>
                </c:pt>
                <c:pt idx="941">
                  <c:v>1097500.13565063</c:v>
                </c:pt>
                <c:pt idx="942">
                  <c:v>1097500.10347185</c:v>
                </c:pt>
                <c:pt idx="943">
                  <c:v>1097499.13414989</c:v>
                </c:pt>
                <c:pt idx="944">
                  <c:v>1097500.24834976</c:v>
                </c:pt>
                <c:pt idx="945">
                  <c:v>1097501.51750639</c:v>
                </c:pt>
                <c:pt idx="946">
                  <c:v>1097501.13040273</c:v>
                </c:pt>
                <c:pt idx="947">
                  <c:v>1097504.11738305</c:v>
                </c:pt>
                <c:pt idx="948">
                  <c:v>1097500.73062264</c:v>
                </c:pt>
                <c:pt idx="949">
                  <c:v>1097498.06177312</c:v>
                </c:pt>
                <c:pt idx="950">
                  <c:v>1097498.58173119</c:v>
                </c:pt>
                <c:pt idx="951">
                  <c:v>1097498.54554459</c:v>
                </c:pt>
                <c:pt idx="952">
                  <c:v>1097498.39459649</c:v>
                </c:pt>
                <c:pt idx="953">
                  <c:v>1097497.43174747</c:v>
                </c:pt>
                <c:pt idx="954">
                  <c:v>1097498.99157636</c:v>
                </c:pt>
                <c:pt idx="955">
                  <c:v>1097497.81506797</c:v>
                </c:pt>
                <c:pt idx="956">
                  <c:v>1097497.34185414</c:v>
                </c:pt>
                <c:pt idx="957">
                  <c:v>1097495.92203478</c:v>
                </c:pt>
                <c:pt idx="958">
                  <c:v>1097497.69094576</c:v>
                </c:pt>
                <c:pt idx="959">
                  <c:v>1097497.16084288</c:v>
                </c:pt>
                <c:pt idx="960">
                  <c:v>1097497.22258424</c:v>
                </c:pt>
                <c:pt idx="961">
                  <c:v>1097495.56011883</c:v>
                </c:pt>
                <c:pt idx="962">
                  <c:v>1097498.29723094</c:v>
                </c:pt>
                <c:pt idx="963">
                  <c:v>1097497.51110524</c:v>
                </c:pt>
                <c:pt idx="964">
                  <c:v>1097498.75240055</c:v>
                </c:pt>
                <c:pt idx="965">
                  <c:v>1097499.65973958</c:v>
                </c:pt>
                <c:pt idx="966">
                  <c:v>1097499.85666958</c:v>
                </c:pt>
                <c:pt idx="967">
                  <c:v>1097499.38758257</c:v>
                </c:pt>
                <c:pt idx="968">
                  <c:v>1097498.73876472</c:v>
                </c:pt>
                <c:pt idx="969">
                  <c:v>1097499.20533117</c:v>
                </c:pt>
                <c:pt idx="970">
                  <c:v>1097499.26840719</c:v>
                </c:pt>
                <c:pt idx="971">
                  <c:v>1097497.08906598</c:v>
                </c:pt>
                <c:pt idx="972">
                  <c:v>1097496.66698367</c:v>
                </c:pt>
                <c:pt idx="973">
                  <c:v>1097493.40510701</c:v>
                </c:pt>
                <c:pt idx="974">
                  <c:v>1097493.41760785</c:v>
                </c:pt>
                <c:pt idx="975">
                  <c:v>1097492.70286878</c:v>
                </c:pt>
                <c:pt idx="976">
                  <c:v>1097494.05426651</c:v>
                </c:pt>
                <c:pt idx="977">
                  <c:v>1097491.32727815</c:v>
                </c:pt>
                <c:pt idx="978">
                  <c:v>1097491.9173831</c:v>
                </c:pt>
                <c:pt idx="979">
                  <c:v>1097494.10671001</c:v>
                </c:pt>
                <c:pt idx="980">
                  <c:v>1097492.79427464</c:v>
                </c:pt>
                <c:pt idx="981">
                  <c:v>1097493.09773854</c:v>
                </c:pt>
                <c:pt idx="982">
                  <c:v>1097494.31051858</c:v>
                </c:pt>
                <c:pt idx="983">
                  <c:v>1097492.66732327</c:v>
                </c:pt>
                <c:pt idx="984">
                  <c:v>1097492.85563093</c:v>
                </c:pt>
                <c:pt idx="985">
                  <c:v>1097492.30432733</c:v>
                </c:pt>
                <c:pt idx="986">
                  <c:v>1097490.17023813</c:v>
                </c:pt>
                <c:pt idx="987">
                  <c:v>1097493.95504766</c:v>
                </c:pt>
                <c:pt idx="988">
                  <c:v>1097492.10796264</c:v>
                </c:pt>
                <c:pt idx="989">
                  <c:v>1097496.15783304</c:v>
                </c:pt>
                <c:pt idx="990">
                  <c:v>1097492.6133317</c:v>
                </c:pt>
                <c:pt idx="991">
                  <c:v>1097492.38294052</c:v>
                </c:pt>
                <c:pt idx="992">
                  <c:v>1097491.49997691</c:v>
                </c:pt>
                <c:pt idx="993">
                  <c:v>1097495.00189844</c:v>
                </c:pt>
                <c:pt idx="994">
                  <c:v>1097493.79174697</c:v>
                </c:pt>
                <c:pt idx="995">
                  <c:v>1097492.91575156</c:v>
                </c:pt>
                <c:pt idx="996">
                  <c:v>1097492.99389443</c:v>
                </c:pt>
                <c:pt idx="997">
                  <c:v>1097493.52246187</c:v>
                </c:pt>
                <c:pt idx="998">
                  <c:v>1097492.76589897</c:v>
                </c:pt>
                <c:pt idx="999">
                  <c:v>1097494.59765928</c:v>
                </c:pt>
                <c:pt idx="1000">
                  <c:v>1097493.66233139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1350544.52349322</c:v>
                </c:pt>
                <c:pt idx="1">
                  <c:v>2483843.99761068</c:v>
                </c:pt>
                <c:pt idx="2">
                  <c:v>2358493.98422224</c:v>
                </c:pt>
                <c:pt idx="3">
                  <c:v>2275408.83924399</c:v>
                </c:pt>
                <c:pt idx="4">
                  <c:v>2254983.3998171</c:v>
                </c:pt>
                <c:pt idx="5">
                  <c:v>2223348.60696758</c:v>
                </c:pt>
                <c:pt idx="6">
                  <c:v>2210005.66915288</c:v>
                </c:pt>
                <c:pt idx="7">
                  <c:v>2183771.17968167</c:v>
                </c:pt>
                <c:pt idx="8">
                  <c:v>2173574.65914356</c:v>
                </c:pt>
                <c:pt idx="9">
                  <c:v>2150028.71784501</c:v>
                </c:pt>
                <c:pt idx="10">
                  <c:v>2141556.30210879</c:v>
                </c:pt>
                <c:pt idx="11">
                  <c:v>2119581.41538784</c:v>
                </c:pt>
                <c:pt idx="12">
                  <c:v>2112158.26028386</c:v>
                </c:pt>
                <c:pt idx="13">
                  <c:v>2091179.66538888</c:v>
                </c:pt>
                <c:pt idx="14">
                  <c:v>2084472.82156975</c:v>
                </c:pt>
                <c:pt idx="15">
                  <c:v>2064288.75524961</c:v>
                </c:pt>
                <c:pt idx="16">
                  <c:v>2058068.83091254</c:v>
                </c:pt>
                <c:pt idx="17">
                  <c:v>2038448.65653105</c:v>
                </c:pt>
                <c:pt idx="18">
                  <c:v>2032561.18838625</c:v>
                </c:pt>
                <c:pt idx="19">
                  <c:v>2013323.42120371</c:v>
                </c:pt>
                <c:pt idx="20">
                  <c:v>2007704.07594543</c:v>
                </c:pt>
                <c:pt idx="21">
                  <c:v>1988874.91788918</c:v>
                </c:pt>
                <c:pt idx="22">
                  <c:v>1983471.04155613</c:v>
                </c:pt>
                <c:pt idx="23">
                  <c:v>1965038.82962607</c:v>
                </c:pt>
                <c:pt idx="24">
                  <c:v>1959819.39632904</c:v>
                </c:pt>
                <c:pt idx="25">
                  <c:v>1941799.93179578</c:v>
                </c:pt>
                <c:pt idx="26">
                  <c:v>1936856.8585021</c:v>
                </c:pt>
                <c:pt idx="27">
                  <c:v>1919522.10248035</c:v>
                </c:pt>
                <c:pt idx="28">
                  <c:v>1914816.19256523</c:v>
                </c:pt>
                <c:pt idx="29">
                  <c:v>1898236.51956228</c:v>
                </c:pt>
                <c:pt idx="30">
                  <c:v>1830626.1563241</c:v>
                </c:pt>
                <c:pt idx="31">
                  <c:v>1809635.6405129</c:v>
                </c:pt>
                <c:pt idx="32">
                  <c:v>1797148.90122191</c:v>
                </c:pt>
                <c:pt idx="33">
                  <c:v>1793028.32952647</c:v>
                </c:pt>
                <c:pt idx="34">
                  <c:v>1793260.23858699</c:v>
                </c:pt>
                <c:pt idx="35">
                  <c:v>1782837.53079506</c:v>
                </c:pt>
                <c:pt idx="36">
                  <c:v>1782998.97472883</c:v>
                </c:pt>
                <c:pt idx="37">
                  <c:v>1772578.99497566</c:v>
                </c:pt>
                <c:pt idx="38">
                  <c:v>1772711.06993864</c:v>
                </c:pt>
                <c:pt idx="39">
                  <c:v>1761217.6070564</c:v>
                </c:pt>
                <c:pt idx="40">
                  <c:v>1761329.07608945</c:v>
                </c:pt>
                <c:pt idx="41">
                  <c:v>1749098.81193718</c:v>
                </c:pt>
                <c:pt idx="42">
                  <c:v>1749193.96715489</c:v>
                </c:pt>
                <c:pt idx="43">
                  <c:v>1736443.96787356</c:v>
                </c:pt>
                <c:pt idx="44">
                  <c:v>1736515.12734506</c:v>
                </c:pt>
                <c:pt idx="45">
                  <c:v>1723381.2818052</c:v>
                </c:pt>
                <c:pt idx="46">
                  <c:v>1723427.18584412</c:v>
                </c:pt>
                <c:pt idx="47">
                  <c:v>1710034.23150548</c:v>
                </c:pt>
                <c:pt idx="48">
                  <c:v>1710058.88993488</c:v>
                </c:pt>
                <c:pt idx="49">
                  <c:v>1696505.20786408</c:v>
                </c:pt>
                <c:pt idx="50">
                  <c:v>1696506.86640637</c:v>
                </c:pt>
                <c:pt idx="51">
                  <c:v>1682864.69391464</c:v>
                </c:pt>
                <c:pt idx="52">
                  <c:v>1682844.82313189</c:v>
                </c:pt>
                <c:pt idx="53">
                  <c:v>1669189.90036587</c:v>
                </c:pt>
                <c:pt idx="54">
                  <c:v>1669166.30939629</c:v>
                </c:pt>
                <c:pt idx="55">
                  <c:v>1655562.68038072</c:v>
                </c:pt>
                <c:pt idx="56">
                  <c:v>1655519.98520846</c:v>
                </c:pt>
                <c:pt idx="57">
                  <c:v>1642030.09233505</c:v>
                </c:pt>
                <c:pt idx="58">
                  <c:v>1638207.00019352</c:v>
                </c:pt>
                <c:pt idx="59">
                  <c:v>1617630.37135315</c:v>
                </c:pt>
                <c:pt idx="60">
                  <c:v>1603005.60758049</c:v>
                </c:pt>
                <c:pt idx="61">
                  <c:v>1590770.18975665</c:v>
                </c:pt>
                <c:pt idx="62">
                  <c:v>1582302.55802522</c:v>
                </c:pt>
                <c:pt idx="63">
                  <c:v>1579615.44185532</c:v>
                </c:pt>
                <c:pt idx="64">
                  <c:v>1579997.70627868</c:v>
                </c:pt>
                <c:pt idx="65">
                  <c:v>1577903.19154344</c:v>
                </c:pt>
                <c:pt idx="66">
                  <c:v>1578120.26478917</c:v>
                </c:pt>
                <c:pt idx="67">
                  <c:v>1570149.2384946</c:v>
                </c:pt>
                <c:pt idx="68">
                  <c:v>1567994.33071567</c:v>
                </c:pt>
                <c:pt idx="69">
                  <c:v>1568315.15991811</c:v>
                </c:pt>
                <c:pt idx="70">
                  <c:v>1563146.42005861</c:v>
                </c:pt>
                <c:pt idx="71">
                  <c:v>1563501.17677134</c:v>
                </c:pt>
                <c:pt idx="72">
                  <c:v>1557519.82720263</c:v>
                </c:pt>
                <c:pt idx="73">
                  <c:v>1557884.71739268</c:v>
                </c:pt>
                <c:pt idx="74">
                  <c:v>1551647.18653955</c:v>
                </c:pt>
                <c:pt idx="75">
                  <c:v>1552009.04621834</c:v>
                </c:pt>
                <c:pt idx="76">
                  <c:v>1545614.30049315</c:v>
                </c:pt>
                <c:pt idx="77">
                  <c:v>1539537.31640659</c:v>
                </c:pt>
                <c:pt idx="78">
                  <c:v>1537402.445986</c:v>
                </c:pt>
                <c:pt idx="79">
                  <c:v>1537732.79504711</c:v>
                </c:pt>
                <c:pt idx="80">
                  <c:v>1531628.50460293</c:v>
                </c:pt>
                <c:pt idx="81">
                  <c:v>1525706.97742134</c:v>
                </c:pt>
                <c:pt idx="82">
                  <c:v>1523725.83953008</c:v>
                </c:pt>
                <c:pt idx="83">
                  <c:v>1524015.31452361</c:v>
                </c:pt>
                <c:pt idx="84">
                  <c:v>1518288.5788592</c:v>
                </c:pt>
                <c:pt idx="85">
                  <c:v>1513004.10401519</c:v>
                </c:pt>
                <c:pt idx="86">
                  <c:v>1511403.02244824</c:v>
                </c:pt>
                <c:pt idx="87">
                  <c:v>1511144.88269945</c:v>
                </c:pt>
                <c:pt idx="88">
                  <c:v>1500893.1383946</c:v>
                </c:pt>
                <c:pt idx="89">
                  <c:v>1495207.77106046</c:v>
                </c:pt>
                <c:pt idx="90">
                  <c:v>1492058.55491222</c:v>
                </c:pt>
                <c:pt idx="91">
                  <c:v>1483969.53301849</c:v>
                </c:pt>
                <c:pt idx="92">
                  <c:v>1481864.55473873</c:v>
                </c:pt>
                <c:pt idx="93">
                  <c:v>1482449.08502698</c:v>
                </c:pt>
                <c:pt idx="94">
                  <c:v>1480081.22087154</c:v>
                </c:pt>
                <c:pt idx="95">
                  <c:v>1480607.25682952</c:v>
                </c:pt>
                <c:pt idx="96">
                  <c:v>1478658.64842877</c:v>
                </c:pt>
                <c:pt idx="97">
                  <c:v>1478991.19136742</c:v>
                </c:pt>
                <c:pt idx="98">
                  <c:v>1475375.63662441</c:v>
                </c:pt>
                <c:pt idx="99">
                  <c:v>1472902.12290132</c:v>
                </c:pt>
                <c:pt idx="100">
                  <c:v>1473195.58849776</c:v>
                </c:pt>
                <c:pt idx="101">
                  <c:v>1469394.0777403</c:v>
                </c:pt>
                <c:pt idx="102">
                  <c:v>1468389.68960122</c:v>
                </c:pt>
                <c:pt idx="103">
                  <c:v>1468602.25893988</c:v>
                </c:pt>
                <c:pt idx="104">
                  <c:v>1464531.02678811</c:v>
                </c:pt>
                <c:pt idx="105">
                  <c:v>1460278.40487168</c:v>
                </c:pt>
                <c:pt idx="106">
                  <c:v>1455837.13939199</c:v>
                </c:pt>
                <c:pt idx="107">
                  <c:v>1454190.398032</c:v>
                </c:pt>
                <c:pt idx="108">
                  <c:v>1454344.28473383</c:v>
                </c:pt>
                <c:pt idx="109">
                  <c:v>1450126.81903364</c:v>
                </c:pt>
                <c:pt idx="110">
                  <c:v>1445695.29022059</c:v>
                </c:pt>
                <c:pt idx="111">
                  <c:v>1444044.0467784</c:v>
                </c:pt>
                <c:pt idx="112">
                  <c:v>1444115.42695547</c:v>
                </c:pt>
                <c:pt idx="113">
                  <c:v>1440323.90232962</c:v>
                </c:pt>
                <c:pt idx="114">
                  <c:v>1436484.27507837</c:v>
                </c:pt>
                <c:pt idx="115">
                  <c:v>1435057.27991026</c:v>
                </c:pt>
                <c:pt idx="116">
                  <c:v>1434621.75149903</c:v>
                </c:pt>
                <c:pt idx="117">
                  <c:v>1429676.29172234</c:v>
                </c:pt>
                <c:pt idx="118">
                  <c:v>1425915.84196433</c:v>
                </c:pt>
                <c:pt idx="119">
                  <c:v>1422460.66495834</c:v>
                </c:pt>
                <c:pt idx="120">
                  <c:v>1419610.00427039</c:v>
                </c:pt>
                <c:pt idx="121">
                  <c:v>1417810.64356271</c:v>
                </c:pt>
                <c:pt idx="122">
                  <c:v>1417840.51523537</c:v>
                </c:pt>
                <c:pt idx="123">
                  <c:v>1416578.56985427</c:v>
                </c:pt>
                <c:pt idx="124">
                  <c:v>1416640.48222693</c:v>
                </c:pt>
                <c:pt idx="125">
                  <c:v>1415151.63982208</c:v>
                </c:pt>
                <c:pt idx="126">
                  <c:v>1415014.80912166</c:v>
                </c:pt>
                <c:pt idx="127">
                  <c:v>1411880.38076009</c:v>
                </c:pt>
                <c:pt idx="128">
                  <c:v>1409739.35540995</c:v>
                </c:pt>
                <c:pt idx="129">
                  <c:v>1409550.71284423</c:v>
                </c:pt>
                <c:pt idx="130">
                  <c:v>1406709.54412611</c:v>
                </c:pt>
                <c:pt idx="131">
                  <c:v>1405168.42488252</c:v>
                </c:pt>
                <c:pt idx="132">
                  <c:v>1404930.31255468</c:v>
                </c:pt>
                <c:pt idx="133">
                  <c:v>1404209.15001762</c:v>
                </c:pt>
                <c:pt idx="134">
                  <c:v>1404059.6226774</c:v>
                </c:pt>
                <c:pt idx="135">
                  <c:v>1400198.04856193</c:v>
                </c:pt>
                <c:pt idx="136">
                  <c:v>1397777.18753529</c:v>
                </c:pt>
                <c:pt idx="137">
                  <c:v>1397375.55308311</c:v>
                </c:pt>
                <c:pt idx="138">
                  <c:v>1397168.47690837</c:v>
                </c:pt>
                <c:pt idx="139">
                  <c:v>1393782.83917199</c:v>
                </c:pt>
                <c:pt idx="140">
                  <c:v>1392604.64844087</c:v>
                </c:pt>
                <c:pt idx="141">
                  <c:v>1392892.71065804</c:v>
                </c:pt>
                <c:pt idx="142">
                  <c:v>1391942.07945117</c:v>
                </c:pt>
                <c:pt idx="143">
                  <c:v>1391667.20447783</c:v>
                </c:pt>
                <c:pt idx="144">
                  <c:v>1389621.16097031</c:v>
                </c:pt>
                <c:pt idx="145">
                  <c:v>1387365.96298923</c:v>
                </c:pt>
                <c:pt idx="146">
                  <c:v>1387244.32632075</c:v>
                </c:pt>
                <c:pt idx="147">
                  <c:v>1383844.11754566</c:v>
                </c:pt>
                <c:pt idx="148">
                  <c:v>1382922.24438514</c:v>
                </c:pt>
                <c:pt idx="149">
                  <c:v>1378816.11940143</c:v>
                </c:pt>
                <c:pt idx="150">
                  <c:v>1377846.89152509</c:v>
                </c:pt>
                <c:pt idx="151">
                  <c:v>1377831.9176376</c:v>
                </c:pt>
                <c:pt idx="152">
                  <c:v>1376731.91843912</c:v>
                </c:pt>
                <c:pt idx="153">
                  <c:v>1376834.55083072</c:v>
                </c:pt>
                <c:pt idx="154">
                  <c:v>1375596.47818915</c:v>
                </c:pt>
                <c:pt idx="155">
                  <c:v>1375649.61669421</c:v>
                </c:pt>
                <c:pt idx="156">
                  <c:v>1374206.53107327</c:v>
                </c:pt>
                <c:pt idx="157">
                  <c:v>1373289.35917828</c:v>
                </c:pt>
                <c:pt idx="158">
                  <c:v>1373244.82147421</c:v>
                </c:pt>
                <c:pt idx="159">
                  <c:v>1371838.47043915</c:v>
                </c:pt>
                <c:pt idx="160">
                  <c:v>1371658.52381936</c:v>
                </c:pt>
                <c:pt idx="161">
                  <c:v>1371944.38345928</c:v>
                </c:pt>
                <c:pt idx="162">
                  <c:v>1370487.75562729</c:v>
                </c:pt>
                <c:pt idx="163">
                  <c:v>1370542.83768703</c:v>
                </c:pt>
                <c:pt idx="164">
                  <c:v>1368608.35122332</c:v>
                </c:pt>
                <c:pt idx="165">
                  <c:v>1366639.29243973</c:v>
                </c:pt>
                <c:pt idx="166">
                  <c:v>1365981.41594954</c:v>
                </c:pt>
                <c:pt idx="167">
                  <c:v>1366079.01696171</c:v>
                </c:pt>
                <c:pt idx="168">
                  <c:v>1363662.98305254</c:v>
                </c:pt>
                <c:pt idx="169">
                  <c:v>1361584.91586689</c:v>
                </c:pt>
                <c:pt idx="170">
                  <c:v>1361876.98705463</c:v>
                </c:pt>
                <c:pt idx="171">
                  <c:v>1361613.54711996</c:v>
                </c:pt>
                <c:pt idx="172">
                  <c:v>1361969.922905</c:v>
                </c:pt>
                <c:pt idx="173">
                  <c:v>1360986.56935607</c:v>
                </c:pt>
                <c:pt idx="174">
                  <c:v>1360962.64620271</c:v>
                </c:pt>
                <c:pt idx="175">
                  <c:v>1359516.06038373</c:v>
                </c:pt>
                <c:pt idx="176">
                  <c:v>1357033.24123721</c:v>
                </c:pt>
                <c:pt idx="177">
                  <c:v>1355174.68225603</c:v>
                </c:pt>
                <c:pt idx="178">
                  <c:v>1355592.69003102</c:v>
                </c:pt>
                <c:pt idx="179">
                  <c:v>1354981.67291894</c:v>
                </c:pt>
                <c:pt idx="180">
                  <c:v>1354724.78952572</c:v>
                </c:pt>
                <c:pt idx="181">
                  <c:v>1354752.39755806</c:v>
                </c:pt>
                <c:pt idx="182">
                  <c:v>1354398.58484633</c:v>
                </c:pt>
                <c:pt idx="183">
                  <c:v>1354361.35804765</c:v>
                </c:pt>
                <c:pt idx="184">
                  <c:v>1353978.63338189</c:v>
                </c:pt>
                <c:pt idx="185">
                  <c:v>1354024.15545967</c:v>
                </c:pt>
                <c:pt idx="186">
                  <c:v>1352810.13616618</c:v>
                </c:pt>
                <c:pt idx="187">
                  <c:v>1352914.76591372</c:v>
                </c:pt>
                <c:pt idx="188">
                  <c:v>1351872.30071273</c:v>
                </c:pt>
                <c:pt idx="189">
                  <c:v>1351836.0395912</c:v>
                </c:pt>
                <c:pt idx="190">
                  <c:v>1350711.10048793</c:v>
                </c:pt>
                <c:pt idx="191">
                  <c:v>1350839.99309842</c:v>
                </c:pt>
                <c:pt idx="192">
                  <c:v>1350563.56741655</c:v>
                </c:pt>
                <c:pt idx="193">
                  <c:v>1350295.84265945</c:v>
                </c:pt>
                <c:pt idx="194">
                  <c:v>1348953.00789087</c:v>
                </c:pt>
                <c:pt idx="195">
                  <c:v>1348445.41579658</c:v>
                </c:pt>
                <c:pt idx="196">
                  <c:v>1348981.83491708</c:v>
                </c:pt>
                <c:pt idx="197">
                  <c:v>1348091.45608896</c:v>
                </c:pt>
                <c:pt idx="198">
                  <c:v>1347568.68467189</c:v>
                </c:pt>
                <c:pt idx="199">
                  <c:v>1348941.40218554</c:v>
                </c:pt>
                <c:pt idx="200">
                  <c:v>1348646.18829056</c:v>
                </c:pt>
                <c:pt idx="201">
                  <c:v>1348355.47385697</c:v>
                </c:pt>
                <c:pt idx="202">
                  <c:v>1348492.58495077</c:v>
                </c:pt>
                <c:pt idx="203">
                  <c:v>1349127.71661543</c:v>
                </c:pt>
                <c:pt idx="204">
                  <c:v>1348997.78007213</c:v>
                </c:pt>
                <c:pt idx="205">
                  <c:v>1349152.83908912</c:v>
                </c:pt>
                <c:pt idx="206">
                  <c:v>1348849.69045113</c:v>
                </c:pt>
                <c:pt idx="207">
                  <c:v>1351401.73318438</c:v>
                </c:pt>
                <c:pt idx="208">
                  <c:v>1351566.30391728</c:v>
                </c:pt>
                <c:pt idx="209">
                  <c:v>1350363.04554114</c:v>
                </c:pt>
                <c:pt idx="210">
                  <c:v>1351649.63741373</c:v>
                </c:pt>
                <c:pt idx="211">
                  <c:v>1350586.1825833</c:v>
                </c:pt>
                <c:pt idx="212">
                  <c:v>1350676.35383396</c:v>
                </c:pt>
                <c:pt idx="213">
                  <c:v>1350740.28213784</c:v>
                </c:pt>
                <c:pt idx="214">
                  <c:v>1350320.99143992</c:v>
                </c:pt>
                <c:pt idx="215">
                  <c:v>1350483.41817476</c:v>
                </c:pt>
                <c:pt idx="216">
                  <c:v>1350067.33170108</c:v>
                </c:pt>
                <c:pt idx="217">
                  <c:v>1350696.00896661</c:v>
                </c:pt>
                <c:pt idx="218">
                  <c:v>1350014.3558769</c:v>
                </c:pt>
                <c:pt idx="219">
                  <c:v>1350617.38504789</c:v>
                </c:pt>
                <c:pt idx="220">
                  <c:v>1349958.69591859</c:v>
                </c:pt>
                <c:pt idx="221">
                  <c:v>1350132.44523195</c:v>
                </c:pt>
                <c:pt idx="222">
                  <c:v>1349644.33837958</c:v>
                </c:pt>
                <c:pt idx="223">
                  <c:v>1351103.33299625</c:v>
                </c:pt>
                <c:pt idx="224">
                  <c:v>1349907.2047428</c:v>
                </c:pt>
                <c:pt idx="225">
                  <c:v>1349515.52134218</c:v>
                </c:pt>
                <c:pt idx="226">
                  <c:v>1350273.99409801</c:v>
                </c:pt>
                <c:pt idx="227">
                  <c:v>1348954.0065014</c:v>
                </c:pt>
                <c:pt idx="228">
                  <c:v>1350011.70324475</c:v>
                </c:pt>
                <c:pt idx="229">
                  <c:v>1348794.29701189</c:v>
                </c:pt>
                <c:pt idx="230">
                  <c:v>1349697.47028288</c:v>
                </c:pt>
                <c:pt idx="231">
                  <c:v>1348287.93166865</c:v>
                </c:pt>
                <c:pt idx="232">
                  <c:v>1349705.08325922</c:v>
                </c:pt>
                <c:pt idx="233">
                  <c:v>1348716.44544847</c:v>
                </c:pt>
                <c:pt idx="234">
                  <c:v>1349346.55569915</c:v>
                </c:pt>
                <c:pt idx="235">
                  <c:v>1348465.38740491</c:v>
                </c:pt>
                <c:pt idx="236">
                  <c:v>1348532.40987779</c:v>
                </c:pt>
                <c:pt idx="237">
                  <c:v>1348137.31194856</c:v>
                </c:pt>
                <c:pt idx="238">
                  <c:v>1349641.53908378</c:v>
                </c:pt>
                <c:pt idx="239">
                  <c:v>1348060.67415842</c:v>
                </c:pt>
                <c:pt idx="240">
                  <c:v>1348714.12725359</c:v>
                </c:pt>
                <c:pt idx="241">
                  <c:v>1348023.46229855</c:v>
                </c:pt>
                <c:pt idx="242">
                  <c:v>1348515.88285261</c:v>
                </c:pt>
                <c:pt idx="243">
                  <c:v>1347920.1007308</c:v>
                </c:pt>
                <c:pt idx="244">
                  <c:v>1348645.7736968</c:v>
                </c:pt>
                <c:pt idx="245">
                  <c:v>1348292.10433908</c:v>
                </c:pt>
                <c:pt idx="246">
                  <c:v>1348706.27511124</c:v>
                </c:pt>
                <c:pt idx="247">
                  <c:v>1350173.563383</c:v>
                </c:pt>
                <c:pt idx="248">
                  <c:v>1348116.58437913</c:v>
                </c:pt>
                <c:pt idx="249">
                  <c:v>1348231.69739904</c:v>
                </c:pt>
                <c:pt idx="250">
                  <c:v>1348250.0808729</c:v>
                </c:pt>
                <c:pt idx="251">
                  <c:v>1348310.36613038</c:v>
                </c:pt>
                <c:pt idx="252">
                  <c:v>1348314.7937971</c:v>
                </c:pt>
                <c:pt idx="253">
                  <c:v>1348302.58360598</c:v>
                </c:pt>
                <c:pt idx="254">
                  <c:v>1347557.84112858</c:v>
                </c:pt>
                <c:pt idx="255">
                  <c:v>1348506.03350351</c:v>
                </c:pt>
                <c:pt idx="256">
                  <c:v>1348125.13886804</c:v>
                </c:pt>
                <c:pt idx="257">
                  <c:v>1348710.91812033</c:v>
                </c:pt>
                <c:pt idx="258">
                  <c:v>1348194.86322673</c:v>
                </c:pt>
                <c:pt idx="259">
                  <c:v>1348683.64771935</c:v>
                </c:pt>
                <c:pt idx="260">
                  <c:v>1349000.22649147</c:v>
                </c:pt>
                <c:pt idx="261">
                  <c:v>1348742.9023863</c:v>
                </c:pt>
                <c:pt idx="262">
                  <c:v>1348755.53984537</c:v>
                </c:pt>
                <c:pt idx="263">
                  <c:v>1348380.1056427</c:v>
                </c:pt>
                <c:pt idx="264">
                  <c:v>1349141.96994563</c:v>
                </c:pt>
                <c:pt idx="265">
                  <c:v>1348823.90273134</c:v>
                </c:pt>
                <c:pt idx="266">
                  <c:v>1348427.56454287</c:v>
                </c:pt>
                <c:pt idx="267">
                  <c:v>1348859.8100003</c:v>
                </c:pt>
                <c:pt idx="268">
                  <c:v>1348389.00123606</c:v>
                </c:pt>
                <c:pt idx="269">
                  <c:v>1348040.83006194</c:v>
                </c:pt>
                <c:pt idx="270">
                  <c:v>1348437.10170945</c:v>
                </c:pt>
                <c:pt idx="271">
                  <c:v>1348549.35539022</c:v>
                </c:pt>
                <c:pt idx="272">
                  <c:v>1349196.57999764</c:v>
                </c:pt>
                <c:pt idx="273">
                  <c:v>1348367.33293909</c:v>
                </c:pt>
                <c:pt idx="274">
                  <c:v>1348387.78878503</c:v>
                </c:pt>
                <c:pt idx="275">
                  <c:v>1348435.8336464</c:v>
                </c:pt>
                <c:pt idx="276">
                  <c:v>1348360.31112416</c:v>
                </c:pt>
                <c:pt idx="277">
                  <c:v>1348603.20926178</c:v>
                </c:pt>
                <c:pt idx="278">
                  <c:v>1348592.78898074</c:v>
                </c:pt>
                <c:pt idx="279">
                  <c:v>1348552.87116713</c:v>
                </c:pt>
                <c:pt idx="280">
                  <c:v>1348413.70245625</c:v>
                </c:pt>
                <c:pt idx="281">
                  <c:v>1348404.82870737</c:v>
                </c:pt>
                <c:pt idx="282">
                  <c:v>1347836.38393845</c:v>
                </c:pt>
                <c:pt idx="283">
                  <c:v>1347621.8473567</c:v>
                </c:pt>
                <c:pt idx="284">
                  <c:v>1347898.54023077</c:v>
                </c:pt>
                <c:pt idx="285">
                  <c:v>1347870.5253938</c:v>
                </c:pt>
                <c:pt idx="286">
                  <c:v>1347825.39878653</c:v>
                </c:pt>
                <c:pt idx="287">
                  <c:v>1348063.26486111</c:v>
                </c:pt>
                <c:pt idx="288">
                  <c:v>1348097.88546076</c:v>
                </c:pt>
                <c:pt idx="289">
                  <c:v>1347663.89524226</c:v>
                </c:pt>
                <c:pt idx="290">
                  <c:v>1347429.75503172</c:v>
                </c:pt>
                <c:pt idx="291">
                  <c:v>1347599.49820879</c:v>
                </c:pt>
                <c:pt idx="292">
                  <c:v>1347015.51160224</c:v>
                </c:pt>
                <c:pt idx="293">
                  <c:v>1347132.69515538</c:v>
                </c:pt>
                <c:pt idx="294">
                  <c:v>1347340.98931939</c:v>
                </c:pt>
                <c:pt idx="295">
                  <c:v>1347447.87026538</c:v>
                </c:pt>
                <c:pt idx="296">
                  <c:v>1348234.09345672</c:v>
                </c:pt>
                <c:pt idx="297">
                  <c:v>1347989.05324437</c:v>
                </c:pt>
                <c:pt idx="298">
                  <c:v>1348453.87803136</c:v>
                </c:pt>
                <c:pt idx="299">
                  <c:v>1348838.95324662</c:v>
                </c:pt>
                <c:pt idx="300">
                  <c:v>1348628.25515076</c:v>
                </c:pt>
                <c:pt idx="301">
                  <c:v>1348934.02294161</c:v>
                </c:pt>
                <c:pt idx="302">
                  <c:v>1349160.80234873</c:v>
                </c:pt>
                <c:pt idx="303">
                  <c:v>1348821.42120668</c:v>
                </c:pt>
                <c:pt idx="304">
                  <c:v>1349032.74171735</c:v>
                </c:pt>
                <c:pt idx="305">
                  <c:v>1348784.85804424</c:v>
                </c:pt>
                <c:pt idx="306">
                  <c:v>1348712.05276178</c:v>
                </c:pt>
                <c:pt idx="307">
                  <c:v>1348989.04452573</c:v>
                </c:pt>
                <c:pt idx="308">
                  <c:v>1348775.48191797</c:v>
                </c:pt>
                <c:pt idx="309">
                  <c:v>1348822.9388838</c:v>
                </c:pt>
                <c:pt idx="310">
                  <c:v>1348371.70197743</c:v>
                </c:pt>
                <c:pt idx="311">
                  <c:v>1348688.68030332</c:v>
                </c:pt>
                <c:pt idx="312">
                  <c:v>1348773.0917896</c:v>
                </c:pt>
                <c:pt idx="313">
                  <c:v>1348414.92155906</c:v>
                </c:pt>
                <c:pt idx="314">
                  <c:v>1349316.69563769</c:v>
                </c:pt>
                <c:pt idx="315">
                  <c:v>1348992.40392031</c:v>
                </c:pt>
                <c:pt idx="316">
                  <c:v>1348868.45656411</c:v>
                </c:pt>
                <c:pt idx="317">
                  <c:v>1348896.72809102</c:v>
                </c:pt>
                <c:pt idx="318">
                  <c:v>1348433.92758339</c:v>
                </c:pt>
                <c:pt idx="319">
                  <c:v>1348603.99432807</c:v>
                </c:pt>
                <c:pt idx="320">
                  <c:v>1348239.77061384</c:v>
                </c:pt>
                <c:pt idx="321">
                  <c:v>1348561.3859425</c:v>
                </c:pt>
                <c:pt idx="322">
                  <c:v>1347864.81355311</c:v>
                </c:pt>
                <c:pt idx="323">
                  <c:v>1348270.62524711</c:v>
                </c:pt>
                <c:pt idx="324">
                  <c:v>1348563.99027077</c:v>
                </c:pt>
                <c:pt idx="325">
                  <c:v>1347830.8623109</c:v>
                </c:pt>
                <c:pt idx="326">
                  <c:v>1348362.44823919</c:v>
                </c:pt>
                <c:pt idx="327">
                  <c:v>1348396.12008408</c:v>
                </c:pt>
                <c:pt idx="328">
                  <c:v>1347643.84749099</c:v>
                </c:pt>
                <c:pt idx="329">
                  <c:v>1348105.17990192</c:v>
                </c:pt>
                <c:pt idx="330">
                  <c:v>1348245.76187927</c:v>
                </c:pt>
                <c:pt idx="331">
                  <c:v>1348171.55839741</c:v>
                </c:pt>
                <c:pt idx="332">
                  <c:v>1348106.45713429</c:v>
                </c:pt>
                <c:pt idx="333">
                  <c:v>1348012.80459196</c:v>
                </c:pt>
                <c:pt idx="334">
                  <c:v>1348082.61194203</c:v>
                </c:pt>
                <c:pt idx="335">
                  <c:v>1348055.80469062</c:v>
                </c:pt>
                <c:pt idx="336">
                  <c:v>1348318.86157058</c:v>
                </c:pt>
                <c:pt idx="337">
                  <c:v>1348100.06900403</c:v>
                </c:pt>
                <c:pt idx="338">
                  <c:v>1348185.07643112</c:v>
                </c:pt>
                <c:pt idx="339">
                  <c:v>1347919.65591475</c:v>
                </c:pt>
                <c:pt idx="340">
                  <c:v>1348155.60290396</c:v>
                </c:pt>
                <c:pt idx="341">
                  <c:v>1347943.65686447</c:v>
                </c:pt>
                <c:pt idx="342">
                  <c:v>1347907.91463544</c:v>
                </c:pt>
                <c:pt idx="343">
                  <c:v>1348011.54718714</c:v>
                </c:pt>
                <c:pt idx="344">
                  <c:v>1347828.68569227</c:v>
                </c:pt>
                <c:pt idx="345">
                  <c:v>1347996.4468411</c:v>
                </c:pt>
                <c:pt idx="346">
                  <c:v>1348114.07761605</c:v>
                </c:pt>
                <c:pt idx="347">
                  <c:v>1347890.33657359</c:v>
                </c:pt>
                <c:pt idx="348">
                  <c:v>1348004.22228224</c:v>
                </c:pt>
                <c:pt idx="349">
                  <c:v>1347964.34358154</c:v>
                </c:pt>
                <c:pt idx="350">
                  <c:v>1348026.93379885</c:v>
                </c:pt>
                <c:pt idx="351">
                  <c:v>1347551.39895084</c:v>
                </c:pt>
                <c:pt idx="352">
                  <c:v>1347521.45306846</c:v>
                </c:pt>
                <c:pt idx="353">
                  <c:v>1347779.70077527</c:v>
                </c:pt>
                <c:pt idx="354">
                  <c:v>1347467.45942687</c:v>
                </c:pt>
                <c:pt idx="355">
                  <c:v>1347511.60335775</c:v>
                </c:pt>
                <c:pt idx="356">
                  <c:v>1347766.88194926</c:v>
                </c:pt>
                <c:pt idx="357">
                  <c:v>1347518.05946348</c:v>
                </c:pt>
                <c:pt idx="358">
                  <c:v>1347468.65539948</c:v>
                </c:pt>
                <c:pt idx="359">
                  <c:v>1347719.83425087</c:v>
                </c:pt>
                <c:pt idx="360">
                  <c:v>1347532.99181884</c:v>
                </c:pt>
                <c:pt idx="361">
                  <c:v>1347243.2436629</c:v>
                </c:pt>
                <c:pt idx="362">
                  <c:v>1347520.00897388</c:v>
                </c:pt>
                <c:pt idx="363">
                  <c:v>1347347.55739874</c:v>
                </c:pt>
                <c:pt idx="364">
                  <c:v>1347579.1394344</c:v>
                </c:pt>
                <c:pt idx="365">
                  <c:v>1347887.14089506</c:v>
                </c:pt>
                <c:pt idx="366">
                  <c:v>1347484.20215749</c:v>
                </c:pt>
                <c:pt idx="367">
                  <c:v>1347335.76188659</c:v>
                </c:pt>
                <c:pt idx="368">
                  <c:v>1347489.09189139</c:v>
                </c:pt>
                <c:pt idx="369">
                  <c:v>1347618.10526946</c:v>
                </c:pt>
                <c:pt idx="370">
                  <c:v>1347475.41496507</c:v>
                </c:pt>
                <c:pt idx="371">
                  <c:v>1347570.89477284</c:v>
                </c:pt>
                <c:pt idx="372">
                  <c:v>1347539.4484585</c:v>
                </c:pt>
                <c:pt idx="373">
                  <c:v>1347492.25898771</c:v>
                </c:pt>
                <c:pt idx="374">
                  <c:v>1347570.93358655</c:v>
                </c:pt>
                <c:pt idx="375">
                  <c:v>1347164.94094287</c:v>
                </c:pt>
                <c:pt idx="376">
                  <c:v>1347592.13470015</c:v>
                </c:pt>
                <c:pt idx="377">
                  <c:v>1347750.97504915</c:v>
                </c:pt>
                <c:pt idx="378">
                  <c:v>1347469.14414139</c:v>
                </c:pt>
                <c:pt idx="379">
                  <c:v>1347476.06355282</c:v>
                </c:pt>
                <c:pt idx="380">
                  <c:v>1347289.44124767</c:v>
                </c:pt>
                <c:pt idx="381">
                  <c:v>1347653.83058031</c:v>
                </c:pt>
                <c:pt idx="382">
                  <c:v>1347580.36473534</c:v>
                </c:pt>
                <c:pt idx="383">
                  <c:v>1347563.75419446</c:v>
                </c:pt>
                <c:pt idx="384">
                  <c:v>1347434.24505377</c:v>
                </c:pt>
                <c:pt idx="385">
                  <c:v>1347551.05235456</c:v>
                </c:pt>
                <c:pt idx="386">
                  <c:v>1347430.81814454</c:v>
                </c:pt>
                <c:pt idx="387">
                  <c:v>1347944.38772003</c:v>
                </c:pt>
                <c:pt idx="388">
                  <c:v>1347645.28254909</c:v>
                </c:pt>
                <c:pt idx="389">
                  <c:v>1347329.11887336</c:v>
                </c:pt>
                <c:pt idx="390">
                  <c:v>1347543.39860002</c:v>
                </c:pt>
                <c:pt idx="391">
                  <c:v>1347483.84313994</c:v>
                </c:pt>
                <c:pt idx="392">
                  <c:v>1347654.87667163</c:v>
                </c:pt>
                <c:pt idx="393">
                  <c:v>1347452.90384527</c:v>
                </c:pt>
                <c:pt idx="394">
                  <c:v>1347383.12027572</c:v>
                </c:pt>
                <c:pt idx="395">
                  <c:v>1347626.6368775</c:v>
                </c:pt>
                <c:pt idx="396">
                  <c:v>1347650.31136002</c:v>
                </c:pt>
                <c:pt idx="397">
                  <c:v>1347501.92698435</c:v>
                </c:pt>
                <c:pt idx="398">
                  <c:v>1347584.04759545</c:v>
                </c:pt>
                <c:pt idx="399">
                  <c:v>1347804.37730113</c:v>
                </c:pt>
                <c:pt idx="400">
                  <c:v>1347659.15126458</c:v>
                </c:pt>
                <c:pt idx="401">
                  <c:v>1347726.27625499</c:v>
                </c:pt>
                <c:pt idx="402">
                  <c:v>1347740.77628345</c:v>
                </c:pt>
                <c:pt idx="403">
                  <c:v>1347726.66878689</c:v>
                </c:pt>
                <c:pt idx="404">
                  <c:v>1347721.0453706</c:v>
                </c:pt>
                <c:pt idx="405">
                  <c:v>1347727.94748638</c:v>
                </c:pt>
                <c:pt idx="406">
                  <c:v>1347549.16926571</c:v>
                </c:pt>
                <c:pt idx="407">
                  <c:v>1347516.38205627</c:v>
                </c:pt>
                <c:pt idx="408">
                  <c:v>1347599.30520363</c:v>
                </c:pt>
                <c:pt idx="409">
                  <c:v>1347505.61030794</c:v>
                </c:pt>
                <c:pt idx="410">
                  <c:v>1347615.32847849</c:v>
                </c:pt>
                <c:pt idx="411">
                  <c:v>1347540.13374318</c:v>
                </c:pt>
                <c:pt idx="412">
                  <c:v>1347409.5861086</c:v>
                </c:pt>
                <c:pt idx="413">
                  <c:v>1347542.87569353</c:v>
                </c:pt>
                <c:pt idx="414">
                  <c:v>1347505.03190833</c:v>
                </c:pt>
                <c:pt idx="415">
                  <c:v>1347441.1238918</c:v>
                </c:pt>
                <c:pt idx="416">
                  <c:v>1347609.16538047</c:v>
                </c:pt>
                <c:pt idx="417">
                  <c:v>1347592.13478825</c:v>
                </c:pt>
                <c:pt idx="418">
                  <c:v>1347634.60170055</c:v>
                </c:pt>
                <c:pt idx="419">
                  <c:v>1347639.57290675</c:v>
                </c:pt>
                <c:pt idx="420">
                  <c:v>1347789.71899055</c:v>
                </c:pt>
                <c:pt idx="421">
                  <c:v>1347886.07372454</c:v>
                </c:pt>
                <c:pt idx="422">
                  <c:v>1347812.4693745</c:v>
                </c:pt>
                <c:pt idx="423">
                  <c:v>1347828.38012427</c:v>
                </c:pt>
                <c:pt idx="424">
                  <c:v>1347902.99842104</c:v>
                </c:pt>
                <c:pt idx="425">
                  <c:v>1347866.33139819</c:v>
                </c:pt>
                <c:pt idx="426">
                  <c:v>1347817.61155173</c:v>
                </c:pt>
                <c:pt idx="427">
                  <c:v>1347751.44360275</c:v>
                </c:pt>
                <c:pt idx="428">
                  <c:v>1347880.09429214</c:v>
                </c:pt>
                <c:pt idx="429">
                  <c:v>1347841.97005281</c:v>
                </c:pt>
                <c:pt idx="430">
                  <c:v>1347710.70101001</c:v>
                </c:pt>
                <c:pt idx="431">
                  <c:v>1347829.09160992</c:v>
                </c:pt>
                <c:pt idx="432">
                  <c:v>1347765.54651241</c:v>
                </c:pt>
                <c:pt idx="433">
                  <c:v>1347777.73346713</c:v>
                </c:pt>
                <c:pt idx="434">
                  <c:v>1347767.6591146</c:v>
                </c:pt>
                <c:pt idx="435">
                  <c:v>1347767.36217908</c:v>
                </c:pt>
                <c:pt idx="436">
                  <c:v>1347965.81317151</c:v>
                </c:pt>
                <c:pt idx="437">
                  <c:v>1347775.75205407</c:v>
                </c:pt>
                <c:pt idx="438">
                  <c:v>1347664.39742271</c:v>
                </c:pt>
                <c:pt idx="439">
                  <c:v>1347800.71253634</c:v>
                </c:pt>
                <c:pt idx="440">
                  <c:v>1347634.4283575</c:v>
                </c:pt>
                <c:pt idx="441">
                  <c:v>1347644.92320383</c:v>
                </c:pt>
                <c:pt idx="442">
                  <c:v>1347409.2997845</c:v>
                </c:pt>
                <c:pt idx="443">
                  <c:v>1347572.44558492</c:v>
                </c:pt>
                <c:pt idx="444">
                  <c:v>1347653.11729135</c:v>
                </c:pt>
                <c:pt idx="445">
                  <c:v>1347556.97382745</c:v>
                </c:pt>
                <c:pt idx="446">
                  <c:v>1347479.73981133</c:v>
                </c:pt>
                <c:pt idx="447">
                  <c:v>1347563.02920442</c:v>
                </c:pt>
                <c:pt idx="448">
                  <c:v>1347520.63018088</c:v>
                </c:pt>
                <c:pt idx="449">
                  <c:v>1347562.80554885</c:v>
                </c:pt>
                <c:pt idx="450">
                  <c:v>1347556.9051757</c:v>
                </c:pt>
                <c:pt idx="451">
                  <c:v>1347589.4709357</c:v>
                </c:pt>
                <c:pt idx="452">
                  <c:v>1347691.33649445</c:v>
                </c:pt>
                <c:pt idx="453">
                  <c:v>1347506.04891634</c:v>
                </c:pt>
                <c:pt idx="454">
                  <c:v>1347483.49125985</c:v>
                </c:pt>
                <c:pt idx="455">
                  <c:v>1347599.47149072</c:v>
                </c:pt>
                <c:pt idx="456">
                  <c:v>1347461.64862049</c:v>
                </c:pt>
                <c:pt idx="457">
                  <c:v>1347601.93006861</c:v>
                </c:pt>
                <c:pt idx="458">
                  <c:v>1347581.25366286</c:v>
                </c:pt>
                <c:pt idx="459">
                  <c:v>1347472.4261326</c:v>
                </c:pt>
                <c:pt idx="460">
                  <c:v>1347450.43332417</c:v>
                </c:pt>
                <c:pt idx="461">
                  <c:v>1347488.16293654</c:v>
                </c:pt>
                <c:pt idx="462">
                  <c:v>1347493.13530946</c:v>
                </c:pt>
                <c:pt idx="463">
                  <c:v>1347536.32343761</c:v>
                </c:pt>
                <c:pt idx="464">
                  <c:v>1347446.23219636</c:v>
                </c:pt>
                <c:pt idx="465">
                  <c:v>1347544.44488763</c:v>
                </c:pt>
                <c:pt idx="466">
                  <c:v>1347533.42217204</c:v>
                </c:pt>
                <c:pt idx="467">
                  <c:v>1347486.74652801</c:v>
                </c:pt>
                <c:pt idx="468">
                  <c:v>1347527.73705383</c:v>
                </c:pt>
                <c:pt idx="469">
                  <c:v>1347574.06388171</c:v>
                </c:pt>
                <c:pt idx="470">
                  <c:v>1347486.22808554</c:v>
                </c:pt>
                <c:pt idx="471">
                  <c:v>1347480.42084467</c:v>
                </c:pt>
                <c:pt idx="472">
                  <c:v>1347441.05947534</c:v>
                </c:pt>
                <c:pt idx="473">
                  <c:v>1347526.65508202</c:v>
                </c:pt>
                <c:pt idx="474">
                  <c:v>1347473.91866994</c:v>
                </c:pt>
                <c:pt idx="475">
                  <c:v>1347457.45616082</c:v>
                </c:pt>
                <c:pt idx="476">
                  <c:v>1347486.64331545</c:v>
                </c:pt>
                <c:pt idx="477">
                  <c:v>1347465.90753121</c:v>
                </c:pt>
                <c:pt idx="478">
                  <c:v>1347455.40744503</c:v>
                </c:pt>
                <c:pt idx="479">
                  <c:v>1347530.47631487</c:v>
                </c:pt>
                <c:pt idx="480">
                  <c:v>1347511.54892003</c:v>
                </c:pt>
                <c:pt idx="481">
                  <c:v>1347504.60696913</c:v>
                </c:pt>
                <c:pt idx="482">
                  <c:v>1347544.7600741</c:v>
                </c:pt>
                <c:pt idx="483">
                  <c:v>1347565.19567843</c:v>
                </c:pt>
                <c:pt idx="484">
                  <c:v>1347542.07746781</c:v>
                </c:pt>
                <c:pt idx="485">
                  <c:v>1347559.7653831</c:v>
                </c:pt>
                <c:pt idx="486">
                  <c:v>1347533.8608821</c:v>
                </c:pt>
                <c:pt idx="487">
                  <c:v>1347566.7186528</c:v>
                </c:pt>
                <c:pt idx="488">
                  <c:v>1347515.61704219</c:v>
                </c:pt>
                <c:pt idx="489">
                  <c:v>1347602.39759206</c:v>
                </c:pt>
                <c:pt idx="490">
                  <c:v>1347551.81350641</c:v>
                </c:pt>
                <c:pt idx="491">
                  <c:v>1347637.44675917</c:v>
                </c:pt>
                <c:pt idx="492">
                  <c:v>1347635.84323215</c:v>
                </c:pt>
                <c:pt idx="493">
                  <c:v>1347641.42060733</c:v>
                </c:pt>
                <c:pt idx="494">
                  <c:v>1347635.50453717</c:v>
                </c:pt>
                <c:pt idx="495">
                  <c:v>1347566.68131049</c:v>
                </c:pt>
                <c:pt idx="496">
                  <c:v>1347639.9764818</c:v>
                </c:pt>
                <c:pt idx="497">
                  <c:v>1347592.90957362</c:v>
                </c:pt>
                <c:pt idx="498">
                  <c:v>1347647.95822757</c:v>
                </c:pt>
                <c:pt idx="499">
                  <c:v>1347677.33853323</c:v>
                </c:pt>
                <c:pt idx="500">
                  <c:v>1347648.72219866</c:v>
                </c:pt>
                <c:pt idx="501">
                  <c:v>1347713.61082395</c:v>
                </c:pt>
                <c:pt idx="502">
                  <c:v>1347623.65686334</c:v>
                </c:pt>
                <c:pt idx="503">
                  <c:v>1347589.90615181</c:v>
                </c:pt>
                <c:pt idx="504">
                  <c:v>1347616.12634143</c:v>
                </c:pt>
                <c:pt idx="505">
                  <c:v>1347694.58968866</c:v>
                </c:pt>
                <c:pt idx="506">
                  <c:v>1347635.87475164</c:v>
                </c:pt>
                <c:pt idx="507">
                  <c:v>1347691.86128539</c:v>
                </c:pt>
                <c:pt idx="508">
                  <c:v>1347649.26767538</c:v>
                </c:pt>
                <c:pt idx="509">
                  <c:v>1347685.82729455</c:v>
                </c:pt>
                <c:pt idx="510">
                  <c:v>1347632.08070433</c:v>
                </c:pt>
                <c:pt idx="511">
                  <c:v>1347637.0402932</c:v>
                </c:pt>
                <c:pt idx="512">
                  <c:v>1347665.00611638</c:v>
                </c:pt>
                <c:pt idx="513">
                  <c:v>1347658.97310057</c:v>
                </c:pt>
                <c:pt idx="514">
                  <c:v>1347659.0072676</c:v>
                </c:pt>
                <c:pt idx="515">
                  <c:v>1347650.42303516</c:v>
                </c:pt>
                <c:pt idx="516">
                  <c:v>1347645.23903267</c:v>
                </c:pt>
                <c:pt idx="517">
                  <c:v>1347668.04625772</c:v>
                </c:pt>
                <c:pt idx="518">
                  <c:v>1347656.57595607</c:v>
                </c:pt>
                <c:pt idx="519">
                  <c:v>1347678.52055354</c:v>
                </c:pt>
                <c:pt idx="520">
                  <c:v>1347661.02761991</c:v>
                </c:pt>
                <c:pt idx="521">
                  <c:v>1347660.80756813</c:v>
                </c:pt>
                <c:pt idx="522">
                  <c:v>1347673.7312048</c:v>
                </c:pt>
                <c:pt idx="523">
                  <c:v>1347672.37469158</c:v>
                </c:pt>
                <c:pt idx="524">
                  <c:v>1347630.30018271</c:v>
                </c:pt>
                <c:pt idx="525">
                  <c:v>1347641.58939171</c:v>
                </c:pt>
                <c:pt idx="526">
                  <c:v>1347645.47931136</c:v>
                </c:pt>
                <c:pt idx="527">
                  <c:v>1347646.12159282</c:v>
                </c:pt>
                <c:pt idx="528">
                  <c:v>1347667.85357522</c:v>
                </c:pt>
                <c:pt idx="529">
                  <c:v>1347699.24491654</c:v>
                </c:pt>
                <c:pt idx="530">
                  <c:v>1347648.51212071</c:v>
                </c:pt>
                <c:pt idx="531">
                  <c:v>1347699.93782249</c:v>
                </c:pt>
                <c:pt idx="532">
                  <c:v>1347694.83754939</c:v>
                </c:pt>
                <c:pt idx="533">
                  <c:v>1347699.4529621</c:v>
                </c:pt>
                <c:pt idx="534">
                  <c:v>1347710.28975919</c:v>
                </c:pt>
                <c:pt idx="535">
                  <c:v>1347708.64121837</c:v>
                </c:pt>
                <c:pt idx="536">
                  <c:v>1347697.23452915</c:v>
                </c:pt>
                <c:pt idx="537">
                  <c:v>1347694.86789367</c:v>
                </c:pt>
                <c:pt idx="538">
                  <c:v>1347676.0918777</c:v>
                </c:pt>
                <c:pt idx="539">
                  <c:v>1347663.38398429</c:v>
                </c:pt>
                <c:pt idx="540">
                  <c:v>1347670.77195486</c:v>
                </c:pt>
                <c:pt idx="541">
                  <c:v>1347682.40219993</c:v>
                </c:pt>
                <c:pt idx="542">
                  <c:v>1347717.3541549</c:v>
                </c:pt>
                <c:pt idx="543">
                  <c:v>1347687.9336931</c:v>
                </c:pt>
                <c:pt idx="544">
                  <c:v>1347662.10077209</c:v>
                </c:pt>
                <c:pt idx="545">
                  <c:v>1347658.83801371</c:v>
                </c:pt>
                <c:pt idx="546">
                  <c:v>1347682.03902217</c:v>
                </c:pt>
                <c:pt idx="547">
                  <c:v>1347660.53954154</c:v>
                </c:pt>
                <c:pt idx="548">
                  <c:v>1347640.77291566</c:v>
                </c:pt>
                <c:pt idx="549">
                  <c:v>1347626.90834436</c:v>
                </c:pt>
                <c:pt idx="550">
                  <c:v>1347657.55968956</c:v>
                </c:pt>
                <c:pt idx="551">
                  <c:v>1347648.78321454</c:v>
                </c:pt>
                <c:pt idx="552">
                  <c:v>1347624.38094682</c:v>
                </c:pt>
                <c:pt idx="553">
                  <c:v>1347614.61232636</c:v>
                </c:pt>
                <c:pt idx="554">
                  <c:v>1347625.8239833</c:v>
                </c:pt>
                <c:pt idx="555">
                  <c:v>1347627.71981144</c:v>
                </c:pt>
                <c:pt idx="556">
                  <c:v>1347642.65313931</c:v>
                </c:pt>
                <c:pt idx="557">
                  <c:v>1347637.38216079</c:v>
                </c:pt>
                <c:pt idx="558">
                  <c:v>1347626.0748535</c:v>
                </c:pt>
                <c:pt idx="559">
                  <c:v>1347647.51944491</c:v>
                </c:pt>
                <c:pt idx="560">
                  <c:v>1347648.9512062</c:v>
                </c:pt>
                <c:pt idx="561">
                  <c:v>1347675.37152548</c:v>
                </c:pt>
                <c:pt idx="562">
                  <c:v>1347635.13925034</c:v>
                </c:pt>
                <c:pt idx="563">
                  <c:v>1347620.18131665</c:v>
                </c:pt>
                <c:pt idx="564">
                  <c:v>1347620.27842855</c:v>
                </c:pt>
                <c:pt idx="565">
                  <c:v>1347649.17992195</c:v>
                </c:pt>
                <c:pt idx="566">
                  <c:v>1347652.57410769</c:v>
                </c:pt>
                <c:pt idx="567">
                  <c:v>1347640.54005708</c:v>
                </c:pt>
                <c:pt idx="568">
                  <c:v>1347637.42440645</c:v>
                </c:pt>
                <c:pt idx="569">
                  <c:v>1347656.04883692</c:v>
                </c:pt>
                <c:pt idx="570">
                  <c:v>1347690.21120833</c:v>
                </c:pt>
                <c:pt idx="571">
                  <c:v>1347664.40221961</c:v>
                </c:pt>
                <c:pt idx="572">
                  <c:v>1347664.19508512</c:v>
                </c:pt>
                <c:pt idx="573">
                  <c:v>1347643.96708356</c:v>
                </c:pt>
                <c:pt idx="574">
                  <c:v>1347676.12735092</c:v>
                </c:pt>
                <c:pt idx="575">
                  <c:v>1347654.8841992</c:v>
                </c:pt>
                <c:pt idx="576">
                  <c:v>1347651.20377258</c:v>
                </c:pt>
                <c:pt idx="577">
                  <c:v>1347658.01091515</c:v>
                </c:pt>
                <c:pt idx="578">
                  <c:v>1347693.1171354</c:v>
                </c:pt>
                <c:pt idx="579">
                  <c:v>1347650.82374443</c:v>
                </c:pt>
                <c:pt idx="580">
                  <c:v>1347643.91139164</c:v>
                </c:pt>
                <c:pt idx="581">
                  <c:v>1347647.73178889</c:v>
                </c:pt>
                <c:pt idx="582">
                  <c:v>1347644.0804461</c:v>
                </c:pt>
                <c:pt idx="583">
                  <c:v>1347635.09798286</c:v>
                </c:pt>
                <c:pt idx="584">
                  <c:v>1347645.94559013</c:v>
                </c:pt>
                <c:pt idx="585">
                  <c:v>1347645.78062548</c:v>
                </c:pt>
                <c:pt idx="586">
                  <c:v>1347653.97629301</c:v>
                </c:pt>
                <c:pt idx="587">
                  <c:v>1347646.49452325</c:v>
                </c:pt>
                <c:pt idx="588">
                  <c:v>1347649.79279056</c:v>
                </c:pt>
                <c:pt idx="589">
                  <c:v>1347649.88602292</c:v>
                </c:pt>
                <c:pt idx="590">
                  <c:v>1347647.66714238</c:v>
                </c:pt>
                <c:pt idx="591">
                  <c:v>1347634.51701334</c:v>
                </c:pt>
                <c:pt idx="592">
                  <c:v>1347647.05620817</c:v>
                </c:pt>
                <c:pt idx="593">
                  <c:v>1347680.17869676</c:v>
                </c:pt>
                <c:pt idx="594">
                  <c:v>1347638.58746052</c:v>
                </c:pt>
                <c:pt idx="595">
                  <c:v>1347632.71721391</c:v>
                </c:pt>
                <c:pt idx="596">
                  <c:v>1347638.6607412</c:v>
                </c:pt>
                <c:pt idx="597">
                  <c:v>1347656.00121686</c:v>
                </c:pt>
                <c:pt idx="598">
                  <c:v>1347644.58594566</c:v>
                </c:pt>
                <c:pt idx="599">
                  <c:v>1347641.43841015</c:v>
                </c:pt>
                <c:pt idx="600">
                  <c:v>1347648.84257158</c:v>
                </c:pt>
                <c:pt idx="601">
                  <c:v>1347666.11753112</c:v>
                </c:pt>
                <c:pt idx="602">
                  <c:v>1347672.35057046</c:v>
                </c:pt>
                <c:pt idx="603">
                  <c:v>1347676.05887374</c:v>
                </c:pt>
                <c:pt idx="604">
                  <c:v>1347675.72572834</c:v>
                </c:pt>
                <c:pt idx="605">
                  <c:v>1347657.31363225</c:v>
                </c:pt>
                <c:pt idx="606">
                  <c:v>1347667.42139086</c:v>
                </c:pt>
                <c:pt idx="607">
                  <c:v>1347673.68588745</c:v>
                </c:pt>
                <c:pt idx="608">
                  <c:v>1347675.2469817</c:v>
                </c:pt>
                <c:pt idx="609">
                  <c:v>1347668.55133889</c:v>
                </c:pt>
                <c:pt idx="610">
                  <c:v>1347675.00983298</c:v>
                </c:pt>
                <c:pt idx="611">
                  <c:v>1347669.94254242</c:v>
                </c:pt>
                <c:pt idx="612">
                  <c:v>1347674.42454184</c:v>
                </c:pt>
                <c:pt idx="613">
                  <c:v>1347671.12283466</c:v>
                </c:pt>
                <c:pt idx="614">
                  <c:v>1347671.65545915</c:v>
                </c:pt>
                <c:pt idx="615">
                  <c:v>1347669.63129112</c:v>
                </c:pt>
                <c:pt idx="616">
                  <c:v>1347666.53430839</c:v>
                </c:pt>
                <c:pt idx="617">
                  <c:v>1347668.04155455</c:v>
                </c:pt>
                <c:pt idx="618">
                  <c:v>1347670.04155278</c:v>
                </c:pt>
                <c:pt idx="619">
                  <c:v>1347673.20874206</c:v>
                </c:pt>
                <c:pt idx="620">
                  <c:v>1347669.5027228</c:v>
                </c:pt>
                <c:pt idx="621">
                  <c:v>1347667.11950218</c:v>
                </c:pt>
                <c:pt idx="622">
                  <c:v>1347685.2064144</c:v>
                </c:pt>
                <c:pt idx="623">
                  <c:v>1347682.73540582</c:v>
                </c:pt>
                <c:pt idx="624">
                  <c:v>1347686.86246024</c:v>
                </c:pt>
                <c:pt idx="625">
                  <c:v>1347686.015089</c:v>
                </c:pt>
                <c:pt idx="626">
                  <c:v>1347691.12913184</c:v>
                </c:pt>
                <c:pt idx="627">
                  <c:v>1347682.65882716</c:v>
                </c:pt>
                <c:pt idx="628">
                  <c:v>1347684.18799907</c:v>
                </c:pt>
                <c:pt idx="629">
                  <c:v>1347685.62661046</c:v>
                </c:pt>
                <c:pt idx="630">
                  <c:v>1347674.45316322</c:v>
                </c:pt>
                <c:pt idx="631">
                  <c:v>1347673.10264465</c:v>
                </c:pt>
                <c:pt idx="632">
                  <c:v>1347667.79420942</c:v>
                </c:pt>
                <c:pt idx="633">
                  <c:v>1347668.16660005</c:v>
                </c:pt>
                <c:pt idx="634">
                  <c:v>1347671.69735704</c:v>
                </c:pt>
                <c:pt idx="635">
                  <c:v>1347667.70769094</c:v>
                </c:pt>
                <c:pt idx="636">
                  <c:v>1347666.79880922</c:v>
                </c:pt>
                <c:pt idx="637">
                  <c:v>1347669.6325462</c:v>
                </c:pt>
                <c:pt idx="638">
                  <c:v>1347660.68163363</c:v>
                </c:pt>
                <c:pt idx="639">
                  <c:v>1347657.89787883</c:v>
                </c:pt>
                <c:pt idx="640">
                  <c:v>1347654.11310267</c:v>
                </c:pt>
                <c:pt idx="641">
                  <c:v>1347652.63999764</c:v>
                </c:pt>
                <c:pt idx="642">
                  <c:v>1347649.33264738</c:v>
                </c:pt>
                <c:pt idx="643">
                  <c:v>1347655.4496132</c:v>
                </c:pt>
                <c:pt idx="644">
                  <c:v>1347659.62767146</c:v>
                </c:pt>
                <c:pt idx="645">
                  <c:v>1347657.00262074</c:v>
                </c:pt>
                <c:pt idx="646">
                  <c:v>1347649.45417526</c:v>
                </c:pt>
                <c:pt idx="647">
                  <c:v>1347648.31835018</c:v>
                </c:pt>
                <c:pt idx="648">
                  <c:v>1347653.55157815</c:v>
                </c:pt>
                <c:pt idx="649">
                  <c:v>1347651.65575592</c:v>
                </c:pt>
                <c:pt idx="650">
                  <c:v>1347654.96615904</c:v>
                </c:pt>
                <c:pt idx="651">
                  <c:v>1347663.35148745</c:v>
                </c:pt>
                <c:pt idx="652">
                  <c:v>1347643.55743528</c:v>
                </c:pt>
                <c:pt idx="653">
                  <c:v>1347643.92364545</c:v>
                </c:pt>
                <c:pt idx="654">
                  <c:v>1347637.2825516</c:v>
                </c:pt>
                <c:pt idx="655">
                  <c:v>1347639.85277239</c:v>
                </c:pt>
                <c:pt idx="656">
                  <c:v>1347634.09775271</c:v>
                </c:pt>
                <c:pt idx="657">
                  <c:v>1347637.53075117</c:v>
                </c:pt>
                <c:pt idx="658">
                  <c:v>1347630.39432241</c:v>
                </c:pt>
                <c:pt idx="659">
                  <c:v>1347636.20584747</c:v>
                </c:pt>
                <c:pt idx="660">
                  <c:v>1347634.30967275</c:v>
                </c:pt>
                <c:pt idx="661">
                  <c:v>1347636.47978782</c:v>
                </c:pt>
                <c:pt idx="662">
                  <c:v>1347631.3055135</c:v>
                </c:pt>
                <c:pt idx="663">
                  <c:v>1347630.76359894</c:v>
                </c:pt>
                <c:pt idx="664">
                  <c:v>1347632.64343239</c:v>
                </c:pt>
                <c:pt idx="665">
                  <c:v>1347631.44837679</c:v>
                </c:pt>
                <c:pt idx="666">
                  <c:v>1347632.734656</c:v>
                </c:pt>
                <c:pt idx="667">
                  <c:v>1347636.36708889</c:v>
                </c:pt>
                <c:pt idx="668">
                  <c:v>1347629.11753067</c:v>
                </c:pt>
                <c:pt idx="669">
                  <c:v>1347632.29758039</c:v>
                </c:pt>
                <c:pt idx="670">
                  <c:v>1347631.18576925</c:v>
                </c:pt>
                <c:pt idx="671">
                  <c:v>1347626.56966385</c:v>
                </c:pt>
                <c:pt idx="672">
                  <c:v>1347631.28482366</c:v>
                </c:pt>
                <c:pt idx="673">
                  <c:v>1347628.17799009</c:v>
                </c:pt>
                <c:pt idx="674">
                  <c:v>1347637.4930529</c:v>
                </c:pt>
                <c:pt idx="675">
                  <c:v>1347631.70628901</c:v>
                </c:pt>
                <c:pt idx="676">
                  <c:v>1347626.7292425</c:v>
                </c:pt>
                <c:pt idx="677">
                  <c:v>1347627.64456062</c:v>
                </c:pt>
                <c:pt idx="678">
                  <c:v>1347619.38285746</c:v>
                </c:pt>
                <c:pt idx="679">
                  <c:v>1347620.57590211</c:v>
                </c:pt>
                <c:pt idx="680">
                  <c:v>1347638.17705894</c:v>
                </c:pt>
                <c:pt idx="681">
                  <c:v>1347641.05627221</c:v>
                </c:pt>
                <c:pt idx="682">
                  <c:v>1347648.2832061</c:v>
                </c:pt>
                <c:pt idx="683">
                  <c:v>1347636.93490483</c:v>
                </c:pt>
                <c:pt idx="684">
                  <c:v>1347646.29587912</c:v>
                </c:pt>
                <c:pt idx="685">
                  <c:v>1347644.71924879</c:v>
                </c:pt>
                <c:pt idx="686">
                  <c:v>1347653.7145824</c:v>
                </c:pt>
                <c:pt idx="687">
                  <c:v>1347644.3327899</c:v>
                </c:pt>
                <c:pt idx="688">
                  <c:v>1347635.17294321</c:v>
                </c:pt>
                <c:pt idx="689">
                  <c:v>1347647.82091519</c:v>
                </c:pt>
                <c:pt idx="690">
                  <c:v>1347646.97302558</c:v>
                </c:pt>
                <c:pt idx="691">
                  <c:v>1347642.87955233</c:v>
                </c:pt>
                <c:pt idx="692">
                  <c:v>1347643.56091441</c:v>
                </c:pt>
                <c:pt idx="693">
                  <c:v>1347642.79828317</c:v>
                </c:pt>
                <c:pt idx="694">
                  <c:v>1347646.59395959</c:v>
                </c:pt>
                <c:pt idx="695">
                  <c:v>1347642.78143943</c:v>
                </c:pt>
                <c:pt idx="696">
                  <c:v>1347651.73176895</c:v>
                </c:pt>
                <c:pt idx="697">
                  <c:v>1347645.00356177</c:v>
                </c:pt>
                <c:pt idx="698">
                  <c:v>1347650.98974784</c:v>
                </c:pt>
                <c:pt idx="699">
                  <c:v>1347646.91753781</c:v>
                </c:pt>
                <c:pt idx="700">
                  <c:v>1347655.80006422</c:v>
                </c:pt>
                <c:pt idx="701">
                  <c:v>1347653.34368432</c:v>
                </c:pt>
                <c:pt idx="702">
                  <c:v>1347658.44340449</c:v>
                </c:pt>
                <c:pt idx="703">
                  <c:v>1347649.97317639</c:v>
                </c:pt>
                <c:pt idx="704">
                  <c:v>1347647.78998144</c:v>
                </c:pt>
                <c:pt idx="705">
                  <c:v>1347650.52509982</c:v>
                </c:pt>
                <c:pt idx="706">
                  <c:v>1347642.81483054</c:v>
                </c:pt>
                <c:pt idx="707">
                  <c:v>1347650.25307487</c:v>
                </c:pt>
                <c:pt idx="708">
                  <c:v>1347657.61389083</c:v>
                </c:pt>
                <c:pt idx="709">
                  <c:v>1347658.41598207</c:v>
                </c:pt>
                <c:pt idx="710">
                  <c:v>1347654.40765055</c:v>
                </c:pt>
                <c:pt idx="711">
                  <c:v>1347648.03266421</c:v>
                </c:pt>
                <c:pt idx="712">
                  <c:v>1347653.38843679</c:v>
                </c:pt>
                <c:pt idx="713">
                  <c:v>1347656.16625561</c:v>
                </c:pt>
                <c:pt idx="714">
                  <c:v>1347644.3035254</c:v>
                </c:pt>
                <c:pt idx="715">
                  <c:v>1347648.18392294</c:v>
                </c:pt>
                <c:pt idx="716">
                  <c:v>1347644.49175685</c:v>
                </c:pt>
                <c:pt idx="717">
                  <c:v>1347641.13606165</c:v>
                </c:pt>
                <c:pt idx="718">
                  <c:v>1347646.2063431</c:v>
                </c:pt>
                <c:pt idx="719">
                  <c:v>1347646.98480585</c:v>
                </c:pt>
                <c:pt idx="720">
                  <c:v>1347644.55450998</c:v>
                </c:pt>
                <c:pt idx="721">
                  <c:v>1347644.56016319</c:v>
                </c:pt>
                <c:pt idx="722">
                  <c:v>1347644.96224728</c:v>
                </c:pt>
                <c:pt idx="723">
                  <c:v>1347645.56474379</c:v>
                </c:pt>
                <c:pt idx="724">
                  <c:v>1347646.26131843</c:v>
                </c:pt>
                <c:pt idx="725">
                  <c:v>1347638.18330151</c:v>
                </c:pt>
                <c:pt idx="726">
                  <c:v>1347646.77504658</c:v>
                </c:pt>
                <c:pt idx="727">
                  <c:v>1347645.45907979</c:v>
                </c:pt>
                <c:pt idx="728">
                  <c:v>1347647.52953765</c:v>
                </c:pt>
                <c:pt idx="729">
                  <c:v>1347644.23328702</c:v>
                </c:pt>
                <c:pt idx="730">
                  <c:v>1347644.11843493</c:v>
                </c:pt>
                <c:pt idx="731">
                  <c:v>1347638.97137995</c:v>
                </c:pt>
                <c:pt idx="732">
                  <c:v>1347639.45533946</c:v>
                </c:pt>
                <c:pt idx="733">
                  <c:v>1347640.61640452</c:v>
                </c:pt>
                <c:pt idx="734">
                  <c:v>1347640.44939173</c:v>
                </c:pt>
                <c:pt idx="735">
                  <c:v>1347646.02578221</c:v>
                </c:pt>
                <c:pt idx="736">
                  <c:v>1347647.59198227</c:v>
                </c:pt>
                <c:pt idx="737">
                  <c:v>1347643.01850272</c:v>
                </c:pt>
                <c:pt idx="738">
                  <c:v>1347645.72062173</c:v>
                </c:pt>
                <c:pt idx="739">
                  <c:v>1347645.90445803</c:v>
                </c:pt>
                <c:pt idx="740">
                  <c:v>1347647.9437216</c:v>
                </c:pt>
                <c:pt idx="741">
                  <c:v>1347650.30368625</c:v>
                </c:pt>
                <c:pt idx="742">
                  <c:v>1347646.38010625</c:v>
                </c:pt>
                <c:pt idx="743">
                  <c:v>1347649.16177818</c:v>
                </c:pt>
                <c:pt idx="744">
                  <c:v>1347649.46585838</c:v>
                </c:pt>
                <c:pt idx="745">
                  <c:v>1347651.34608111</c:v>
                </c:pt>
                <c:pt idx="746">
                  <c:v>1347650.60934367</c:v>
                </c:pt>
                <c:pt idx="747">
                  <c:v>1347646.0318293</c:v>
                </c:pt>
                <c:pt idx="748">
                  <c:v>1347646.98737003</c:v>
                </c:pt>
                <c:pt idx="749">
                  <c:v>1347647.44100203</c:v>
                </c:pt>
                <c:pt idx="750">
                  <c:v>1347647.51228194</c:v>
                </c:pt>
                <c:pt idx="751">
                  <c:v>1347646.77604547</c:v>
                </c:pt>
                <c:pt idx="752">
                  <c:v>1347643.77065264</c:v>
                </c:pt>
                <c:pt idx="753">
                  <c:v>1347641.82917313</c:v>
                </c:pt>
                <c:pt idx="754">
                  <c:v>1347642.40679867</c:v>
                </c:pt>
                <c:pt idx="755">
                  <c:v>1347642.91774013</c:v>
                </c:pt>
                <c:pt idx="756">
                  <c:v>1347641.77016366</c:v>
                </c:pt>
                <c:pt idx="757">
                  <c:v>1347640.77485844</c:v>
                </c:pt>
                <c:pt idx="758">
                  <c:v>1347640.29869917</c:v>
                </c:pt>
                <c:pt idx="759">
                  <c:v>1347644.07842868</c:v>
                </c:pt>
                <c:pt idx="760">
                  <c:v>1347644.97065421</c:v>
                </c:pt>
                <c:pt idx="761">
                  <c:v>1347648.11197246</c:v>
                </c:pt>
                <c:pt idx="762">
                  <c:v>1347643.43506906</c:v>
                </c:pt>
                <c:pt idx="763">
                  <c:v>1347642.5812483</c:v>
                </c:pt>
                <c:pt idx="764">
                  <c:v>1347643.66876583</c:v>
                </c:pt>
                <c:pt idx="765">
                  <c:v>1347636.60355386</c:v>
                </c:pt>
                <c:pt idx="766">
                  <c:v>1347637.60546007</c:v>
                </c:pt>
                <c:pt idx="767">
                  <c:v>1347631.06228352</c:v>
                </c:pt>
                <c:pt idx="768">
                  <c:v>1347635.64300115</c:v>
                </c:pt>
                <c:pt idx="769">
                  <c:v>1347638.3967916</c:v>
                </c:pt>
                <c:pt idx="770">
                  <c:v>1347638.29284199</c:v>
                </c:pt>
                <c:pt idx="771">
                  <c:v>1347634.63057454</c:v>
                </c:pt>
                <c:pt idx="772">
                  <c:v>1347634.25818769</c:v>
                </c:pt>
                <c:pt idx="773">
                  <c:v>1347629.92933242</c:v>
                </c:pt>
                <c:pt idx="774">
                  <c:v>1347635.05560766</c:v>
                </c:pt>
                <c:pt idx="775">
                  <c:v>1347636.20012255</c:v>
                </c:pt>
                <c:pt idx="776">
                  <c:v>1347633.02884549</c:v>
                </c:pt>
                <c:pt idx="777">
                  <c:v>1347633.78668728</c:v>
                </c:pt>
                <c:pt idx="778">
                  <c:v>1347634.9227488</c:v>
                </c:pt>
                <c:pt idx="779">
                  <c:v>1347634.27962309</c:v>
                </c:pt>
                <c:pt idx="780">
                  <c:v>1347630.68673136</c:v>
                </c:pt>
                <c:pt idx="781">
                  <c:v>1347637.59424607</c:v>
                </c:pt>
                <c:pt idx="782">
                  <c:v>1347634.54005338</c:v>
                </c:pt>
                <c:pt idx="783">
                  <c:v>1347634.28118871</c:v>
                </c:pt>
                <c:pt idx="784">
                  <c:v>1347634.62110144</c:v>
                </c:pt>
                <c:pt idx="785">
                  <c:v>1347634.9312873</c:v>
                </c:pt>
                <c:pt idx="786">
                  <c:v>1347632.29114791</c:v>
                </c:pt>
                <c:pt idx="787">
                  <c:v>1347635.34719816</c:v>
                </c:pt>
                <c:pt idx="788">
                  <c:v>1347635.76319838</c:v>
                </c:pt>
                <c:pt idx="789">
                  <c:v>1347635.43481435</c:v>
                </c:pt>
                <c:pt idx="790">
                  <c:v>1347633.95031242</c:v>
                </c:pt>
                <c:pt idx="791">
                  <c:v>1347632.90500872</c:v>
                </c:pt>
                <c:pt idx="792">
                  <c:v>1347634.49814171</c:v>
                </c:pt>
                <c:pt idx="793">
                  <c:v>1347636.44266082</c:v>
                </c:pt>
                <c:pt idx="794">
                  <c:v>1347632.95652853</c:v>
                </c:pt>
                <c:pt idx="795">
                  <c:v>1347631.69238124</c:v>
                </c:pt>
                <c:pt idx="796">
                  <c:v>1347636.34716598</c:v>
                </c:pt>
                <c:pt idx="797">
                  <c:v>1347638.04279338</c:v>
                </c:pt>
                <c:pt idx="798">
                  <c:v>1347633.05541992</c:v>
                </c:pt>
                <c:pt idx="799">
                  <c:v>1347632.84708154</c:v>
                </c:pt>
                <c:pt idx="800">
                  <c:v>1347636.22956062</c:v>
                </c:pt>
                <c:pt idx="801">
                  <c:v>1347630.62063671</c:v>
                </c:pt>
                <c:pt idx="802">
                  <c:v>1347634.09633675</c:v>
                </c:pt>
                <c:pt idx="803">
                  <c:v>1347633.34696225</c:v>
                </c:pt>
                <c:pt idx="804">
                  <c:v>1347631.25108014</c:v>
                </c:pt>
                <c:pt idx="805">
                  <c:v>1347630.64360114</c:v>
                </c:pt>
                <c:pt idx="806">
                  <c:v>1347631.29565063</c:v>
                </c:pt>
                <c:pt idx="807">
                  <c:v>1347631.92644625</c:v>
                </c:pt>
                <c:pt idx="808">
                  <c:v>1347631.35824986</c:v>
                </c:pt>
                <c:pt idx="809">
                  <c:v>1347631.00280115</c:v>
                </c:pt>
                <c:pt idx="810">
                  <c:v>1347631.5339236</c:v>
                </c:pt>
                <c:pt idx="811">
                  <c:v>1347631.87378175</c:v>
                </c:pt>
                <c:pt idx="812">
                  <c:v>1347633.06446391</c:v>
                </c:pt>
                <c:pt idx="813">
                  <c:v>1347633.01199688</c:v>
                </c:pt>
                <c:pt idx="814">
                  <c:v>1347631.52012008</c:v>
                </c:pt>
                <c:pt idx="815">
                  <c:v>1347632.9590918</c:v>
                </c:pt>
                <c:pt idx="816">
                  <c:v>1347629.21700595</c:v>
                </c:pt>
                <c:pt idx="817">
                  <c:v>1347632.97034123</c:v>
                </c:pt>
                <c:pt idx="818">
                  <c:v>1347632.07780491</c:v>
                </c:pt>
                <c:pt idx="819">
                  <c:v>1347632.73418796</c:v>
                </c:pt>
                <c:pt idx="820">
                  <c:v>1347634.5450121</c:v>
                </c:pt>
                <c:pt idx="821">
                  <c:v>1347632.96300939</c:v>
                </c:pt>
                <c:pt idx="822">
                  <c:v>1347632.52979063</c:v>
                </c:pt>
                <c:pt idx="823">
                  <c:v>1347634.07155075</c:v>
                </c:pt>
                <c:pt idx="824">
                  <c:v>1347634.5916346</c:v>
                </c:pt>
                <c:pt idx="825">
                  <c:v>1347634.36481221</c:v>
                </c:pt>
                <c:pt idx="826">
                  <c:v>1347635.34920724</c:v>
                </c:pt>
                <c:pt idx="827">
                  <c:v>1347635.65379983</c:v>
                </c:pt>
                <c:pt idx="828">
                  <c:v>1347636.35298159</c:v>
                </c:pt>
                <c:pt idx="829">
                  <c:v>1347636.36130534</c:v>
                </c:pt>
                <c:pt idx="830">
                  <c:v>1347639.36573864</c:v>
                </c:pt>
                <c:pt idx="831">
                  <c:v>1347634.00230121</c:v>
                </c:pt>
                <c:pt idx="832">
                  <c:v>1347637.16686318</c:v>
                </c:pt>
                <c:pt idx="833">
                  <c:v>1347635.3808558</c:v>
                </c:pt>
                <c:pt idx="834">
                  <c:v>1347635.40857367</c:v>
                </c:pt>
                <c:pt idx="835">
                  <c:v>1347634.59901738</c:v>
                </c:pt>
                <c:pt idx="836">
                  <c:v>1347636.60913635</c:v>
                </c:pt>
                <c:pt idx="837">
                  <c:v>1347636.50780333</c:v>
                </c:pt>
                <c:pt idx="838">
                  <c:v>1347636.87923358</c:v>
                </c:pt>
                <c:pt idx="839">
                  <c:v>1347635.3342335</c:v>
                </c:pt>
                <c:pt idx="840">
                  <c:v>1347636.60702936</c:v>
                </c:pt>
                <c:pt idx="841">
                  <c:v>1347635.21328998</c:v>
                </c:pt>
                <c:pt idx="842">
                  <c:v>1347632.85770573</c:v>
                </c:pt>
                <c:pt idx="843">
                  <c:v>1347635.04075117</c:v>
                </c:pt>
                <c:pt idx="844">
                  <c:v>1347635.41551137</c:v>
                </c:pt>
                <c:pt idx="845">
                  <c:v>1347635.23661172</c:v>
                </c:pt>
                <c:pt idx="846">
                  <c:v>1347635.81414829</c:v>
                </c:pt>
                <c:pt idx="847">
                  <c:v>1347635.57735511</c:v>
                </c:pt>
                <c:pt idx="848">
                  <c:v>1347636.03822243</c:v>
                </c:pt>
                <c:pt idx="849">
                  <c:v>1347636.29822561</c:v>
                </c:pt>
                <c:pt idx="850">
                  <c:v>1347636.01795538</c:v>
                </c:pt>
                <c:pt idx="851">
                  <c:v>1347636.25141951</c:v>
                </c:pt>
                <c:pt idx="852">
                  <c:v>1347636.69283419</c:v>
                </c:pt>
                <c:pt idx="853">
                  <c:v>1347635.88889673</c:v>
                </c:pt>
                <c:pt idx="854">
                  <c:v>1347636.31358276</c:v>
                </c:pt>
                <c:pt idx="855">
                  <c:v>1347636.11886016</c:v>
                </c:pt>
                <c:pt idx="856">
                  <c:v>1347635.99809186</c:v>
                </c:pt>
                <c:pt idx="857">
                  <c:v>1347635.67299654</c:v>
                </c:pt>
                <c:pt idx="858">
                  <c:v>1347635.68548587</c:v>
                </c:pt>
                <c:pt idx="859">
                  <c:v>1347635.63453919</c:v>
                </c:pt>
                <c:pt idx="860">
                  <c:v>1347636.30429007</c:v>
                </c:pt>
                <c:pt idx="861">
                  <c:v>1347635.50950084</c:v>
                </c:pt>
                <c:pt idx="862">
                  <c:v>1347637.57298273</c:v>
                </c:pt>
                <c:pt idx="863">
                  <c:v>1347637.36145454</c:v>
                </c:pt>
                <c:pt idx="864">
                  <c:v>1347638.52259751</c:v>
                </c:pt>
                <c:pt idx="865">
                  <c:v>1347638.88213782</c:v>
                </c:pt>
                <c:pt idx="866">
                  <c:v>1347637.44582748</c:v>
                </c:pt>
                <c:pt idx="867">
                  <c:v>1347637.03992955</c:v>
                </c:pt>
                <c:pt idx="868">
                  <c:v>1347638.4700855</c:v>
                </c:pt>
                <c:pt idx="869">
                  <c:v>1347637.75293497</c:v>
                </c:pt>
                <c:pt idx="870">
                  <c:v>1347635.90642405</c:v>
                </c:pt>
                <c:pt idx="871">
                  <c:v>1347637.20758388</c:v>
                </c:pt>
                <c:pt idx="872">
                  <c:v>1347637.522434</c:v>
                </c:pt>
                <c:pt idx="873">
                  <c:v>1347637.72019898</c:v>
                </c:pt>
                <c:pt idx="874">
                  <c:v>1347637.54289869</c:v>
                </c:pt>
                <c:pt idx="875">
                  <c:v>1347637.8765056</c:v>
                </c:pt>
                <c:pt idx="876">
                  <c:v>1347637.88416046</c:v>
                </c:pt>
                <c:pt idx="877">
                  <c:v>1347637.63716542</c:v>
                </c:pt>
                <c:pt idx="878">
                  <c:v>1347637.11113001</c:v>
                </c:pt>
                <c:pt idx="879">
                  <c:v>1347636.74984222</c:v>
                </c:pt>
                <c:pt idx="880">
                  <c:v>1347636.60779132</c:v>
                </c:pt>
                <c:pt idx="881">
                  <c:v>1347636.55045484</c:v>
                </c:pt>
                <c:pt idx="882">
                  <c:v>1347636.62842058</c:v>
                </c:pt>
                <c:pt idx="883">
                  <c:v>1347636.03419839</c:v>
                </c:pt>
                <c:pt idx="884">
                  <c:v>1347637.52923339</c:v>
                </c:pt>
                <c:pt idx="885">
                  <c:v>1347637.59840243</c:v>
                </c:pt>
                <c:pt idx="886">
                  <c:v>1347638.13395063</c:v>
                </c:pt>
                <c:pt idx="887">
                  <c:v>1347637.56733852</c:v>
                </c:pt>
                <c:pt idx="888">
                  <c:v>1347637.65979738</c:v>
                </c:pt>
                <c:pt idx="889">
                  <c:v>1347637.63383821</c:v>
                </c:pt>
                <c:pt idx="890">
                  <c:v>1347636.01095044</c:v>
                </c:pt>
                <c:pt idx="891">
                  <c:v>1347637.44405549</c:v>
                </c:pt>
                <c:pt idx="892">
                  <c:v>1347636.42449942</c:v>
                </c:pt>
                <c:pt idx="893">
                  <c:v>1347637.21600671</c:v>
                </c:pt>
                <c:pt idx="894">
                  <c:v>1347636.87832881</c:v>
                </c:pt>
                <c:pt idx="895">
                  <c:v>1347637.63770327</c:v>
                </c:pt>
                <c:pt idx="896">
                  <c:v>1347639.42086019</c:v>
                </c:pt>
                <c:pt idx="897">
                  <c:v>1347638.31052817</c:v>
                </c:pt>
                <c:pt idx="898">
                  <c:v>1347637.04104474</c:v>
                </c:pt>
                <c:pt idx="899">
                  <c:v>1347637.40875605</c:v>
                </c:pt>
                <c:pt idx="900">
                  <c:v>1347637.42217638</c:v>
                </c:pt>
                <c:pt idx="901">
                  <c:v>1347637.46611637</c:v>
                </c:pt>
                <c:pt idx="902">
                  <c:v>1347637.27904273</c:v>
                </c:pt>
                <c:pt idx="903">
                  <c:v>1347637.03305373</c:v>
                </c:pt>
                <c:pt idx="904">
                  <c:v>1347638.01461835</c:v>
                </c:pt>
                <c:pt idx="905">
                  <c:v>1347637.18885647</c:v>
                </c:pt>
                <c:pt idx="906">
                  <c:v>1347637.30238839</c:v>
                </c:pt>
                <c:pt idx="907">
                  <c:v>1347637.38703175</c:v>
                </c:pt>
                <c:pt idx="908">
                  <c:v>1347637.39883074</c:v>
                </c:pt>
                <c:pt idx="909">
                  <c:v>1347636.77062219</c:v>
                </c:pt>
                <c:pt idx="910">
                  <c:v>1347636.92688387</c:v>
                </c:pt>
                <c:pt idx="911">
                  <c:v>1347637.58861407</c:v>
                </c:pt>
                <c:pt idx="912">
                  <c:v>1347636.83553402</c:v>
                </c:pt>
                <c:pt idx="913">
                  <c:v>1347638.0667867</c:v>
                </c:pt>
                <c:pt idx="914">
                  <c:v>1347638.07553982</c:v>
                </c:pt>
                <c:pt idx="915">
                  <c:v>1347637.72779779</c:v>
                </c:pt>
                <c:pt idx="916">
                  <c:v>1347636.87000482</c:v>
                </c:pt>
                <c:pt idx="917">
                  <c:v>1347636.6221269</c:v>
                </c:pt>
                <c:pt idx="918">
                  <c:v>1347636.90976944</c:v>
                </c:pt>
                <c:pt idx="919">
                  <c:v>1347636.05774251</c:v>
                </c:pt>
                <c:pt idx="920">
                  <c:v>1347636.19747227</c:v>
                </c:pt>
                <c:pt idx="921">
                  <c:v>1347636.82146692</c:v>
                </c:pt>
                <c:pt idx="922">
                  <c:v>1347635.70387992</c:v>
                </c:pt>
                <c:pt idx="923">
                  <c:v>1347637.38586401</c:v>
                </c:pt>
                <c:pt idx="924">
                  <c:v>1347636.86695532</c:v>
                </c:pt>
                <c:pt idx="925">
                  <c:v>1347636.63148606</c:v>
                </c:pt>
                <c:pt idx="926">
                  <c:v>1347636.56694593</c:v>
                </c:pt>
                <c:pt idx="927">
                  <c:v>1347636.17660358</c:v>
                </c:pt>
                <c:pt idx="928">
                  <c:v>1347635.7986839</c:v>
                </c:pt>
                <c:pt idx="929">
                  <c:v>1347636.28804988</c:v>
                </c:pt>
                <c:pt idx="930">
                  <c:v>1347636.32208515</c:v>
                </c:pt>
                <c:pt idx="931">
                  <c:v>1347636.17735099</c:v>
                </c:pt>
                <c:pt idx="932">
                  <c:v>1347636.15720466</c:v>
                </c:pt>
                <c:pt idx="933">
                  <c:v>1347636.1312007</c:v>
                </c:pt>
                <c:pt idx="934">
                  <c:v>1347636.03732576</c:v>
                </c:pt>
                <c:pt idx="935">
                  <c:v>1347636.47467952</c:v>
                </c:pt>
                <c:pt idx="936">
                  <c:v>1347636.17681194</c:v>
                </c:pt>
                <c:pt idx="937">
                  <c:v>1347636.2832003</c:v>
                </c:pt>
                <c:pt idx="938">
                  <c:v>1347636.16440152</c:v>
                </c:pt>
                <c:pt idx="939">
                  <c:v>1347635.89675274</c:v>
                </c:pt>
                <c:pt idx="940">
                  <c:v>1347636.04956018</c:v>
                </c:pt>
                <c:pt idx="941">
                  <c:v>1347635.70154655</c:v>
                </c:pt>
                <c:pt idx="942">
                  <c:v>1347635.69836738</c:v>
                </c:pt>
                <c:pt idx="943">
                  <c:v>1347635.92509952</c:v>
                </c:pt>
                <c:pt idx="944">
                  <c:v>1347635.70643145</c:v>
                </c:pt>
                <c:pt idx="945">
                  <c:v>1347635.4652884</c:v>
                </c:pt>
                <c:pt idx="946">
                  <c:v>1347635.50798831</c:v>
                </c:pt>
                <c:pt idx="947">
                  <c:v>1347634.8007597</c:v>
                </c:pt>
                <c:pt idx="948">
                  <c:v>1347635.54783745</c:v>
                </c:pt>
                <c:pt idx="949">
                  <c:v>1347636.19960531</c:v>
                </c:pt>
                <c:pt idx="950">
                  <c:v>1347635.98849058</c:v>
                </c:pt>
                <c:pt idx="951">
                  <c:v>1347636.00036372</c:v>
                </c:pt>
                <c:pt idx="952">
                  <c:v>1347636.03417664</c:v>
                </c:pt>
                <c:pt idx="953">
                  <c:v>1347636.13009724</c:v>
                </c:pt>
                <c:pt idx="954">
                  <c:v>1347635.74776523</c:v>
                </c:pt>
                <c:pt idx="955">
                  <c:v>1347636.17578498</c:v>
                </c:pt>
                <c:pt idx="956">
                  <c:v>1347636.17432494</c:v>
                </c:pt>
                <c:pt idx="957">
                  <c:v>1347636.48824858</c:v>
                </c:pt>
                <c:pt idx="958">
                  <c:v>1347636.07495405</c:v>
                </c:pt>
                <c:pt idx="959">
                  <c:v>1347636.16884056</c:v>
                </c:pt>
                <c:pt idx="960">
                  <c:v>1347636.1911636</c:v>
                </c:pt>
                <c:pt idx="961">
                  <c:v>1347636.53484257</c:v>
                </c:pt>
                <c:pt idx="962">
                  <c:v>1347635.93223573</c:v>
                </c:pt>
                <c:pt idx="963">
                  <c:v>1347636.14078508</c:v>
                </c:pt>
                <c:pt idx="964">
                  <c:v>1347635.86388039</c:v>
                </c:pt>
                <c:pt idx="965">
                  <c:v>1347635.63795973</c:v>
                </c:pt>
                <c:pt idx="966">
                  <c:v>1347635.61519839</c:v>
                </c:pt>
                <c:pt idx="967">
                  <c:v>1347635.64287027</c:v>
                </c:pt>
                <c:pt idx="968">
                  <c:v>1347635.80089768</c:v>
                </c:pt>
                <c:pt idx="969">
                  <c:v>1347635.60469319</c:v>
                </c:pt>
                <c:pt idx="970">
                  <c:v>1347635.67691997</c:v>
                </c:pt>
                <c:pt idx="971">
                  <c:v>1347636.18322715</c:v>
                </c:pt>
                <c:pt idx="972">
                  <c:v>1347636.24791924</c:v>
                </c:pt>
                <c:pt idx="973">
                  <c:v>1347637.03232585</c:v>
                </c:pt>
                <c:pt idx="974">
                  <c:v>1347637.03966389</c:v>
                </c:pt>
                <c:pt idx="975">
                  <c:v>1347637.19622013</c:v>
                </c:pt>
                <c:pt idx="976">
                  <c:v>1347636.91982527</c:v>
                </c:pt>
                <c:pt idx="977">
                  <c:v>1347637.39616288</c:v>
                </c:pt>
                <c:pt idx="978">
                  <c:v>1347637.38519346</c:v>
                </c:pt>
                <c:pt idx="979">
                  <c:v>1347636.96073819</c:v>
                </c:pt>
                <c:pt idx="980">
                  <c:v>1347637.12654714</c:v>
                </c:pt>
                <c:pt idx="981">
                  <c:v>1347637.18480843</c:v>
                </c:pt>
                <c:pt idx="982">
                  <c:v>1347636.84248614</c:v>
                </c:pt>
                <c:pt idx="983">
                  <c:v>1347637.20011084</c:v>
                </c:pt>
                <c:pt idx="984">
                  <c:v>1347637.15182014</c:v>
                </c:pt>
                <c:pt idx="985">
                  <c:v>1347637.25524118</c:v>
                </c:pt>
                <c:pt idx="986">
                  <c:v>1347637.67047544</c:v>
                </c:pt>
                <c:pt idx="987">
                  <c:v>1347636.95394889</c:v>
                </c:pt>
                <c:pt idx="988">
                  <c:v>1347637.26708707</c:v>
                </c:pt>
                <c:pt idx="989">
                  <c:v>1347636.36822367</c:v>
                </c:pt>
                <c:pt idx="990">
                  <c:v>1347637.20150877</c:v>
                </c:pt>
                <c:pt idx="991">
                  <c:v>1347637.33334552</c:v>
                </c:pt>
                <c:pt idx="992">
                  <c:v>1347637.43173257</c:v>
                </c:pt>
                <c:pt idx="993">
                  <c:v>1347636.68977958</c:v>
                </c:pt>
                <c:pt idx="994">
                  <c:v>1347636.95308313</c:v>
                </c:pt>
                <c:pt idx="995">
                  <c:v>1347637.18975546</c:v>
                </c:pt>
                <c:pt idx="996">
                  <c:v>1347637.20847777</c:v>
                </c:pt>
                <c:pt idx="997">
                  <c:v>1347636.99100528</c:v>
                </c:pt>
                <c:pt idx="998">
                  <c:v>1347637.22185988</c:v>
                </c:pt>
                <c:pt idx="999">
                  <c:v>1347636.80935197</c:v>
                </c:pt>
                <c:pt idx="1000">
                  <c:v>1347637.01179374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1504589.32260229</c:v>
                </c:pt>
                <c:pt idx="1">
                  <c:v>1504589.32260229</c:v>
                </c:pt>
                <c:pt idx="2">
                  <c:v>1504589.32260229</c:v>
                </c:pt>
                <c:pt idx="3">
                  <c:v>1504589.32260229</c:v>
                </c:pt>
                <c:pt idx="4">
                  <c:v>1504589.32260229</c:v>
                </c:pt>
                <c:pt idx="5">
                  <c:v>1504589.32260229</c:v>
                </c:pt>
                <c:pt idx="6">
                  <c:v>1504589.32260229</c:v>
                </c:pt>
                <c:pt idx="7">
                  <c:v>1504589.32260229</c:v>
                </c:pt>
                <c:pt idx="8">
                  <c:v>1504589.32260229</c:v>
                </c:pt>
                <c:pt idx="9">
                  <c:v>1504589.32260229</c:v>
                </c:pt>
                <c:pt idx="10">
                  <c:v>1504589.32260229</c:v>
                </c:pt>
                <c:pt idx="11">
                  <c:v>1504589.32260229</c:v>
                </c:pt>
                <c:pt idx="12">
                  <c:v>1504589.32260229</c:v>
                </c:pt>
                <c:pt idx="13">
                  <c:v>1504589.32260229</c:v>
                </c:pt>
                <c:pt idx="14">
                  <c:v>1504589.32260229</c:v>
                </c:pt>
                <c:pt idx="15">
                  <c:v>1504589.32260229</c:v>
                </c:pt>
                <c:pt idx="16">
                  <c:v>1504589.32260229</c:v>
                </c:pt>
                <c:pt idx="17">
                  <c:v>1504589.32260229</c:v>
                </c:pt>
                <c:pt idx="18">
                  <c:v>1504589.32260229</c:v>
                </c:pt>
                <c:pt idx="19">
                  <c:v>1504589.32260229</c:v>
                </c:pt>
                <c:pt idx="20">
                  <c:v>1504589.32260229</c:v>
                </c:pt>
                <c:pt idx="21">
                  <c:v>1504589.32260229</c:v>
                </c:pt>
                <c:pt idx="22">
                  <c:v>1504589.32260229</c:v>
                </c:pt>
                <c:pt idx="23">
                  <c:v>1504589.32260229</c:v>
                </c:pt>
                <c:pt idx="24">
                  <c:v>1504589.32260229</c:v>
                </c:pt>
                <c:pt idx="25">
                  <c:v>1504589.32260229</c:v>
                </c:pt>
                <c:pt idx="26">
                  <c:v>1504589.32260229</c:v>
                </c:pt>
                <c:pt idx="27">
                  <c:v>1504589.32260229</c:v>
                </c:pt>
                <c:pt idx="28">
                  <c:v>1504589.32260229</c:v>
                </c:pt>
                <c:pt idx="29">
                  <c:v>1504589.32260229</c:v>
                </c:pt>
                <c:pt idx="30">
                  <c:v>1504589.32260229</c:v>
                </c:pt>
                <c:pt idx="31">
                  <c:v>1504589.32260229</c:v>
                </c:pt>
                <c:pt idx="32">
                  <c:v>1504589.32260229</c:v>
                </c:pt>
                <c:pt idx="33">
                  <c:v>1504589.32260229</c:v>
                </c:pt>
                <c:pt idx="34">
                  <c:v>1504589.32260229</c:v>
                </c:pt>
                <c:pt idx="35">
                  <c:v>1504589.32260229</c:v>
                </c:pt>
                <c:pt idx="36">
                  <c:v>1504589.32260229</c:v>
                </c:pt>
                <c:pt idx="37">
                  <c:v>1504589.32260229</c:v>
                </c:pt>
                <c:pt idx="38">
                  <c:v>1504589.32260229</c:v>
                </c:pt>
                <c:pt idx="39">
                  <c:v>1504589.32260229</c:v>
                </c:pt>
                <c:pt idx="40">
                  <c:v>1504589.32260229</c:v>
                </c:pt>
                <c:pt idx="41">
                  <c:v>1504589.32260229</c:v>
                </c:pt>
                <c:pt idx="42">
                  <c:v>1504589.32260229</c:v>
                </c:pt>
                <c:pt idx="43">
                  <c:v>1504589.32260229</c:v>
                </c:pt>
                <c:pt idx="44">
                  <c:v>1504589.32260229</c:v>
                </c:pt>
                <c:pt idx="45">
                  <c:v>1504589.32260229</c:v>
                </c:pt>
                <c:pt idx="46">
                  <c:v>1504589.32260229</c:v>
                </c:pt>
                <c:pt idx="47">
                  <c:v>1504589.32260229</c:v>
                </c:pt>
                <c:pt idx="48">
                  <c:v>1504589.32260229</c:v>
                </c:pt>
                <c:pt idx="49">
                  <c:v>1504589.32260229</c:v>
                </c:pt>
                <c:pt idx="50">
                  <c:v>1504589.32260229</c:v>
                </c:pt>
                <c:pt idx="51">
                  <c:v>1504589.32260229</c:v>
                </c:pt>
                <c:pt idx="52">
                  <c:v>1504589.32260229</c:v>
                </c:pt>
                <c:pt idx="53">
                  <c:v>1504589.32260229</c:v>
                </c:pt>
                <c:pt idx="54">
                  <c:v>1504589.32260229</c:v>
                </c:pt>
                <c:pt idx="55">
                  <c:v>1504589.32260229</c:v>
                </c:pt>
                <c:pt idx="56">
                  <c:v>1504589.32260229</c:v>
                </c:pt>
                <c:pt idx="57">
                  <c:v>1504589.32260229</c:v>
                </c:pt>
                <c:pt idx="58">
                  <c:v>1504589.32260229</c:v>
                </c:pt>
                <c:pt idx="59">
                  <c:v>1504589.32260229</c:v>
                </c:pt>
                <c:pt idx="60">
                  <c:v>1504589.32260229</c:v>
                </c:pt>
                <c:pt idx="61">
                  <c:v>1504589.32260229</c:v>
                </c:pt>
                <c:pt idx="62">
                  <c:v>1504589.32260229</c:v>
                </c:pt>
                <c:pt idx="63">
                  <c:v>1504589.32260229</c:v>
                </c:pt>
                <c:pt idx="64">
                  <c:v>1504589.32260229</c:v>
                </c:pt>
                <c:pt idx="65">
                  <c:v>1504589.32260229</c:v>
                </c:pt>
                <c:pt idx="66">
                  <c:v>1504589.32260229</c:v>
                </c:pt>
                <c:pt idx="67">
                  <c:v>1504589.32260229</c:v>
                </c:pt>
                <c:pt idx="68">
                  <c:v>1504589.32260229</c:v>
                </c:pt>
                <c:pt idx="69">
                  <c:v>1504589.32260229</c:v>
                </c:pt>
                <c:pt idx="70">
                  <c:v>1504589.32260229</c:v>
                </c:pt>
                <c:pt idx="71">
                  <c:v>1504589.32260229</c:v>
                </c:pt>
                <c:pt idx="72">
                  <c:v>1504589.32260229</c:v>
                </c:pt>
                <c:pt idx="73">
                  <c:v>1504589.32260229</c:v>
                </c:pt>
                <c:pt idx="74">
                  <c:v>1504589.32260229</c:v>
                </c:pt>
                <c:pt idx="75">
                  <c:v>1504589.32260229</c:v>
                </c:pt>
                <c:pt idx="76">
                  <c:v>1504589.32260229</c:v>
                </c:pt>
                <c:pt idx="77">
                  <c:v>1504589.32260229</c:v>
                </c:pt>
                <c:pt idx="78">
                  <c:v>1504589.32260229</c:v>
                </c:pt>
                <c:pt idx="79">
                  <c:v>1504589.32260229</c:v>
                </c:pt>
                <c:pt idx="80">
                  <c:v>1504589.32260229</c:v>
                </c:pt>
                <c:pt idx="81">
                  <c:v>1504589.32260229</c:v>
                </c:pt>
                <c:pt idx="82">
                  <c:v>1504589.32260229</c:v>
                </c:pt>
                <c:pt idx="83">
                  <c:v>1504589.32260229</c:v>
                </c:pt>
                <c:pt idx="84">
                  <c:v>1504589.32260229</c:v>
                </c:pt>
                <c:pt idx="85">
                  <c:v>1504589.32260229</c:v>
                </c:pt>
                <c:pt idx="86">
                  <c:v>1504589.32260229</c:v>
                </c:pt>
                <c:pt idx="87">
                  <c:v>1504589.32260229</c:v>
                </c:pt>
                <c:pt idx="88">
                  <c:v>1504589.32260229</c:v>
                </c:pt>
                <c:pt idx="89">
                  <c:v>1504589.32260229</c:v>
                </c:pt>
                <c:pt idx="90">
                  <c:v>1504589.32260229</c:v>
                </c:pt>
                <c:pt idx="91">
                  <c:v>1504589.32260229</c:v>
                </c:pt>
                <c:pt idx="92">
                  <c:v>1504589.32260229</c:v>
                </c:pt>
                <c:pt idx="93">
                  <c:v>1504589.32260229</c:v>
                </c:pt>
                <c:pt idx="94">
                  <c:v>1504589.32260229</c:v>
                </c:pt>
                <c:pt idx="95">
                  <c:v>1504589.32260229</c:v>
                </c:pt>
                <c:pt idx="96">
                  <c:v>1504589.32260229</c:v>
                </c:pt>
                <c:pt idx="97">
                  <c:v>1504589.32260229</c:v>
                </c:pt>
                <c:pt idx="98">
                  <c:v>1504589.32260229</c:v>
                </c:pt>
                <c:pt idx="99">
                  <c:v>1504589.32260229</c:v>
                </c:pt>
                <c:pt idx="100">
                  <c:v>1504589.32260229</c:v>
                </c:pt>
                <c:pt idx="101">
                  <c:v>1504589.32260229</c:v>
                </c:pt>
                <c:pt idx="102">
                  <c:v>1504589.32260229</c:v>
                </c:pt>
                <c:pt idx="103">
                  <c:v>1504589.32260229</c:v>
                </c:pt>
                <c:pt idx="104">
                  <c:v>1504589.32260229</c:v>
                </c:pt>
                <c:pt idx="105">
                  <c:v>1504589.32260229</c:v>
                </c:pt>
                <c:pt idx="106">
                  <c:v>1504589.32260229</c:v>
                </c:pt>
                <c:pt idx="107">
                  <c:v>1504589.32260229</c:v>
                </c:pt>
                <c:pt idx="108">
                  <c:v>1504589.32260229</c:v>
                </c:pt>
                <c:pt idx="109">
                  <c:v>1504589.32260229</c:v>
                </c:pt>
                <c:pt idx="110">
                  <c:v>1504589.32260229</c:v>
                </c:pt>
                <c:pt idx="111">
                  <c:v>1504589.32260229</c:v>
                </c:pt>
                <c:pt idx="112">
                  <c:v>1504589.32260229</c:v>
                </c:pt>
                <c:pt idx="113">
                  <c:v>1504589.32260229</c:v>
                </c:pt>
                <c:pt idx="114">
                  <c:v>1504589.32260229</c:v>
                </c:pt>
                <c:pt idx="115">
                  <c:v>1504589.32260229</c:v>
                </c:pt>
                <c:pt idx="116">
                  <c:v>1504589.32260229</c:v>
                </c:pt>
                <c:pt idx="117">
                  <c:v>1504589.32260229</c:v>
                </c:pt>
                <c:pt idx="118">
                  <c:v>1504589.32260229</c:v>
                </c:pt>
                <c:pt idx="119">
                  <c:v>1504589.32260229</c:v>
                </c:pt>
                <c:pt idx="120">
                  <c:v>1504589.32260229</c:v>
                </c:pt>
                <c:pt idx="121">
                  <c:v>1504589.32260229</c:v>
                </c:pt>
                <c:pt idx="122">
                  <c:v>1504589.32260229</c:v>
                </c:pt>
                <c:pt idx="123">
                  <c:v>1504589.32260229</c:v>
                </c:pt>
                <c:pt idx="124">
                  <c:v>1504589.32260229</c:v>
                </c:pt>
                <c:pt idx="125">
                  <c:v>1504589.32260229</c:v>
                </c:pt>
                <c:pt idx="126">
                  <c:v>1504589.32260229</c:v>
                </c:pt>
                <c:pt idx="127">
                  <c:v>1504589.32260229</c:v>
                </c:pt>
                <c:pt idx="128">
                  <c:v>1504589.32260229</c:v>
                </c:pt>
                <c:pt idx="129">
                  <c:v>1504589.32260229</c:v>
                </c:pt>
                <c:pt idx="130">
                  <c:v>1504589.32260229</c:v>
                </c:pt>
                <c:pt idx="131">
                  <c:v>1504589.32260229</c:v>
                </c:pt>
                <c:pt idx="132">
                  <c:v>1504589.32260229</c:v>
                </c:pt>
                <c:pt idx="133">
                  <c:v>1504589.32260229</c:v>
                </c:pt>
                <c:pt idx="134">
                  <c:v>1504589.32260229</c:v>
                </c:pt>
                <c:pt idx="135">
                  <c:v>1504589.32260229</c:v>
                </c:pt>
                <c:pt idx="136">
                  <c:v>1504589.32260229</c:v>
                </c:pt>
                <c:pt idx="137">
                  <c:v>1504589.32260229</c:v>
                </c:pt>
                <c:pt idx="138">
                  <c:v>1504589.32260229</c:v>
                </c:pt>
                <c:pt idx="139">
                  <c:v>1504589.32260229</c:v>
                </c:pt>
                <c:pt idx="140">
                  <c:v>1504589.32260229</c:v>
                </c:pt>
                <c:pt idx="141">
                  <c:v>1504589.32260229</c:v>
                </c:pt>
                <c:pt idx="142">
                  <c:v>1504589.32260229</c:v>
                </c:pt>
                <c:pt idx="143">
                  <c:v>1504589.32260229</c:v>
                </c:pt>
                <c:pt idx="144">
                  <c:v>1504589.32260229</c:v>
                </c:pt>
                <c:pt idx="145">
                  <c:v>1504589.32260229</c:v>
                </c:pt>
                <c:pt idx="146">
                  <c:v>1504589.32260229</c:v>
                </c:pt>
                <c:pt idx="147">
                  <c:v>1504589.32260229</c:v>
                </c:pt>
                <c:pt idx="148">
                  <c:v>1504589.32260229</c:v>
                </c:pt>
                <c:pt idx="149">
                  <c:v>1504589.32260229</c:v>
                </c:pt>
                <c:pt idx="150">
                  <c:v>1504589.32260229</c:v>
                </c:pt>
                <c:pt idx="151">
                  <c:v>1504589.32260229</c:v>
                </c:pt>
                <c:pt idx="152">
                  <c:v>1504589.32260229</c:v>
                </c:pt>
                <c:pt idx="153">
                  <c:v>1504589.32260229</c:v>
                </c:pt>
                <c:pt idx="154">
                  <c:v>1504589.32260229</c:v>
                </c:pt>
                <c:pt idx="155">
                  <c:v>1504589.32260229</c:v>
                </c:pt>
                <c:pt idx="156">
                  <c:v>1504589.32260229</c:v>
                </c:pt>
                <c:pt idx="157">
                  <c:v>1504589.32260229</c:v>
                </c:pt>
                <c:pt idx="158">
                  <c:v>1504589.32260229</c:v>
                </c:pt>
                <c:pt idx="159">
                  <c:v>1504589.32260229</c:v>
                </c:pt>
                <c:pt idx="160">
                  <c:v>1504589.32260229</c:v>
                </c:pt>
                <c:pt idx="161">
                  <c:v>1504589.32260229</c:v>
                </c:pt>
                <c:pt idx="162">
                  <c:v>1504589.32260229</c:v>
                </c:pt>
                <c:pt idx="163">
                  <c:v>1504589.32260229</c:v>
                </c:pt>
                <c:pt idx="164">
                  <c:v>1504589.32260229</c:v>
                </c:pt>
                <c:pt idx="165">
                  <c:v>1504589.32260229</c:v>
                </c:pt>
                <c:pt idx="166">
                  <c:v>1504589.32260229</c:v>
                </c:pt>
                <c:pt idx="167">
                  <c:v>1504589.32260229</c:v>
                </c:pt>
                <c:pt idx="168">
                  <c:v>1504589.32260229</c:v>
                </c:pt>
                <c:pt idx="169">
                  <c:v>1504589.32260229</c:v>
                </c:pt>
                <c:pt idx="170">
                  <c:v>1504589.32260229</c:v>
                </c:pt>
                <c:pt idx="171">
                  <c:v>1504589.32260229</c:v>
                </c:pt>
                <c:pt idx="172">
                  <c:v>1504589.32260229</c:v>
                </c:pt>
                <c:pt idx="173">
                  <c:v>1504589.32260229</c:v>
                </c:pt>
                <c:pt idx="174">
                  <c:v>1504589.32260229</c:v>
                </c:pt>
                <c:pt idx="175">
                  <c:v>1504589.32260229</c:v>
                </c:pt>
                <c:pt idx="176">
                  <c:v>1504589.32260229</c:v>
                </c:pt>
                <c:pt idx="177">
                  <c:v>1504589.32260229</c:v>
                </c:pt>
                <c:pt idx="178">
                  <c:v>1504589.32260229</c:v>
                </c:pt>
                <c:pt idx="179">
                  <c:v>1504589.32260229</c:v>
                </c:pt>
                <c:pt idx="180">
                  <c:v>1504589.32260229</c:v>
                </c:pt>
                <c:pt idx="181">
                  <c:v>1504589.32260229</c:v>
                </c:pt>
                <c:pt idx="182">
                  <c:v>1504589.32260229</c:v>
                </c:pt>
                <c:pt idx="183">
                  <c:v>1504589.32260229</c:v>
                </c:pt>
                <c:pt idx="184">
                  <c:v>1504589.32260229</c:v>
                </c:pt>
                <c:pt idx="185">
                  <c:v>1504589.32260229</c:v>
                </c:pt>
                <c:pt idx="186">
                  <c:v>1504589.32260229</c:v>
                </c:pt>
                <c:pt idx="187">
                  <c:v>1504589.32260229</c:v>
                </c:pt>
                <c:pt idx="188">
                  <c:v>1504589.32260229</c:v>
                </c:pt>
                <c:pt idx="189">
                  <c:v>1504589.32260229</c:v>
                </c:pt>
                <c:pt idx="190">
                  <c:v>1504589.32260229</c:v>
                </c:pt>
                <c:pt idx="191">
                  <c:v>1504589.32260229</c:v>
                </c:pt>
                <c:pt idx="192">
                  <c:v>1504589.32260229</c:v>
                </c:pt>
                <c:pt idx="193">
                  <c:v>1504589.32260229</c:v>
                </c:pt>
                <c:pt idx="194">
                  <c:v>1504589.32260229</c:v>
                </c:pt>
                <c:pt idx="195">
                  <c:v>1504589.32260229</c:v>
                </c:pt>
                <c:pt idx="196">
                  <c:v>1504589.32260229</c:v>
                </c:pt>
                <c:pt idx="197">
                  <c:v>1504589.32260229</c:v>
                </c:pt>
                <c:pt idx="198">
                  <c:v>1504589.32260229</c:v>
                </c:pt>
                <c:pt idx="199">
                  <c:v>1504589.32260229</c:v>
                </c:pt>
                <c:pt idx="200">
                  <c:v>1504589.32260229</c:v>
                </c:pt>
                <c:pt idx="201">
                  <c:v>1504589.32260229</c:v>
                </c:pt>
                <c:pt idx="202">
                  <c:v>1504589.32260229</c:v>
                </c:pt>
                <c:pt idx="203">
                  <c:v>1504589.32260229</c:v>
                </c:pt>
                <c:pt idx="204">
                  <c:v>1504589.32260229</c:v>
                </c:pt>
                <c:pt idx="205">
                  <c:v>1504589.32260229</c:v>
                </c:pt>
                <c:pt idx="206">
                  <c:v>1504589.32260229</c:v>
                </c:pt>
                <c:pt idx="207">
                  <c:v>1504589.32260229</c:v>
                </c:pt>
                <c:pt idx="208">
                  <c:v>1504589.32260229</c:v>
                </c:pt>
                <c:pt idx="209">
                  <c:v>1504589.32260229</c:v>
                </c:pt>
                <c:pt idx="210">
                  <c:v>1504589.32260229</c:v>
                </c:pt>
                <c:pt idx="211">
                  <c:v>1504589.32260229</c:v>
                </c:pt>
                <c:pt idx="212">
                  <c:v>1504589.32260229</c:v>
                </c:pt>
                <c:pt idx="213">
                  <c:v>1504589.32260229</c:v>
                </c:pt>
                <c:pt idx="214">
                  <c:v>1504589.32260229</c:v>
                </c:pt>
                <c:pt idx="215">
                  <c:v>1504589.32260229</c:v>
                </c:pt>
                <c:pt idx="216">
                  <c:v>1504589.32260229</c:v>
                </c:pt>
                <c:pt idx="217">
                  <c:v>1504589.32260229</c:v>
                </c:pt>
                <c:pt idx="218">
                  <c:v>1504589.32260229</c:v>
                </c:pt>
                <c:pt idx="219">
                  <c:v>1504589.32260229</c:v>
                </c:pt>
                <c:pt idx="220">
                  <c:v>1504589.32260229</c:v>
                </c:pt>
                <c:pt idx="221">
                  <c:v>1504589.32260229</c:v>
                </c:pt>
                <c:pt idx="222">
                  <c:v>1504589.32260229</c:v>
                </c:pt>
                <c:pt idx="223">
                  <c:v>1504589.32260229</c:v>
                </c:pt>
                <c:pt idx="224">
                  <c:v>1504589.32260229</c:v>
                </c:pt>
                <c:pt idx="225">
                  <c:v>1504589.32260229</c:v>
                </c:pt>
                <c:pt idx="226">
                  <c:v>1504589.32260229</c:v>
                </c:pt>
                <c:pt idx="227">
                  <c:v>1504589.32260229</c:v>
                </c:pt>
                <c:pt idx="228">
                  <c:v>1504589.32260229</c:v>
                </c:pt>
                <c:pt idx="229">
                  <c:v>1504589.32260229</c:v>
                </c:pt>
                <c:pt idx="230">
                  <c:v>1504589.32260229</c:v>
                </c:pt>
                <c:pt idx="231">
                  <c:v>1504589.32260229</c:v>
                </c:pt>
                <c:pt idx="232">
                  <c:v>1504589.32260229</c:v>
                </c:pt>
                <c:pt idx="233">
                  <c:v>1504589.32260229</c:v>
                </c:pt>
                <c:pt idx="234">
                  <c:v>1504589.32260229</c:v>
                </c:pt>
                <c:pt idx="235">
                  <c:v>1504589.32260229</c:v>
                </c:pt>
                <c:pt idx="236">
                  <c:v>1504589.32260229</c:v>
                </c:pt>
                <c:pt idx="237">
                  <c:v>1504589.32260229</c:v>
                </c:pt>
                <c:pt idx="238">
                  <c:v>1504589.32260229</c:v>
                </c:pt>
                <c:pt idx="239">
                  <c:v>1504589.32260229</c:v>
                </c:pt>
                <c:pt idx="240">
                  <c:v>1504589.32260229</c:v>
                </c:pt>
                <c:pt idx="241">
                  <c:v>1504589.32260229</c:v>
                </c:pt>
                <c:pt idx="242">
                  <c:v>1504589.32260229</c:v>
                </c:pt>
                <c:pt idx="243">
                  <c:v>1504589.32260229</c:v>
                </c:pt>
                <c:pt idx="244">
                  <c:v>1504589.32260229</c:v>
                </c:pt>
                <c:pt idx="245">
                  <c:v>1504589.32260229</c:v>
                </c:pt>
                <c:pt idx="246">
                  <c:v>1504589.32260229</c:v>
                </c:pt>
                <c:pt idx="247">
                  <c:v>1504589.32260229</c:v>
                </c:pt>
                <c:pt idx="248">
                  <c:v>1504589.32260229</c:v>
                </c:pt>
                <c:pt idx="249">
                  <c:v>1504589.32260229</c:v>
                </c:pt>
                <c:pt idx="250">
                  <c:v>1504589.32260229</c:v>
                </c:pt>
                <c:pt idx="251">
                  <c:v>1504589.32260229</c:v>
                </c:pt>
                <c:pt idx="252">
                  <c:v>1504589.32260229</c:v>
                </c:pt>
                <c:pt idx="253">
                  <c:v>1504589.32260229</c:v>
                </c:pt>
                <c:pt idx="254">
                  <c:v>1504589.32260229</c:v>
                </c:pt>
                <c:pt idx="255">
                  <c:v>1504589.32260229</c:v>
                </c:pt>
                <c:pt idx="256">
                  <c:v>1504589.32260229</c:v>
                </c:pt>
                <c:pt idx="257">
                  <c:v>1504589.32260229</c:v>
                </c:pt>
                <c:pt idx="258">
                  <c:v>1504589.32260229</c:v>
                </c:pt>
                <c:pt idx="259">
                  <c:v>1504589.32260229</c:v>
                </c:pt>
                <c:pt idx="260">
                  <c:v>1504589.32260229</c:v>
                </c:pt>
                <c:pt idx="261">
                  <c:v>1504589.32260229</c:v>
                </c:pt>
                <c:pt idx="262">
                  <c:v>1504589.32260229</c:v>
                </c:pt>
                <c:pt idx="263">
                  <c:v>1504589.32260229</c:v>
                </c:pt>
                <c:pt idx="264">
                  <c:v>1504589.32260229</c:v>
                </c:pt>
                <c:pt idx="265">
                  <c:v>1504589.32260229</c:v>
                </c:pt>
                <c:pt idx="266">
                  <c:v>1504589.32260229</c:v>
                </c:pt>
                <c:pt idx="267">
                  <c:v>1504589.32260229</c:v>
                </c:pt>
                <c:pt idx="268">
                  <c:v>1504589.32260229</c:v>
                </c:pt>
                <c:pt idx="269">
                  <c:v>1504589.32260229</c:v>
                </c:pt>
                <c:pt idx="270">
                  <c:v>1504589.32260229</c:v>
                </c:pt>
                <c:pt idx="271">
                  <c:v>1504589.32260229</c:v>
                </c:pt>
                <c:pt idx="272">
                  <c:v>1504589.32260229</c:v>
                </c:pt>
                <c:pt idx="273">
                  <c:v>1504589.32260229</c:v>
                </c:pt>
                <c:pt idx="274">
                  <c:v>1504589.32260229</c:v>
                </c:pt>
                <c:pt idx="275">
                  <c:v>1504589.32260229</c:v>
                </c:pt>
                <c:pt idx="276">
                  <c:v>1504589.32260229</c:v>
                </c:pt>
                <c:pt idx="277">
                  <c:v>1504589.32260229</c:v>
                </c:pt>
                <c:pt idx="278">
                  <c:v>1504589.32260229</c:v>
                </c:pt>
                <c:pt idx="279">
                  <c:v>1504589.32260229</c:v>
                </c:pt>
                <c:pt idx="280">
                  <c:v>1504589.32260229</c:v>
                </c:pt>
                <c:pt idx="281">
                  <c:v>1504589.32260229</c:v>
                </c:pt>
                <c:pt idx="282">
                  <c:v>1504589.32260229</c:v>
                </c:pt>
                <c:pt idx="283">
                  <c:v>1504589.32260229</c:v>
                </c:pt>
                <c:pt idx="284">
                  <c:v>1504589.32260229</c:v>
                </c:pt>
                <c:pt idx="285">
                  <c:v>1504589.32260229</c:v>
                </c:pt>
                <c:pt idx="286">
                  <c:v>1504589.32260229</c:v>
                </c:pt>
                <c:pt idx="287">
                  <c:v>1504589.32260229</c:v>
                </c:pt>
                <c:pt idx="288">
                  <c:v>1504589.32260229</c:v>
                </c:pt>
                <c:pt idx="289">
                  <c:v>1504589.32260229</c:v>
                </c:pt>
                <c:pt idx="290">
                  <c:v>1504589.32260229</c:v>
                </c:pt>
                <c:pt idx="291">
                  <c:v>1504589.32260229</c:v>
                </c:pt>
                <c:pt idx="292">
                  <c:v>1504589.32260229</c:v>
                </c:pt>
                <c:pt idx="293">
                  <c:v>1504589.32260229</c:v>
                </c:pt>
                <c:pt idx="294">
                  <c:v>1504589.32260229</c:v>
                </c:pt>
                <c:pt idx="295">
                  <c:v>1504589.32260229</c:v>
                </c:pt>
                <c:pt idx="296">
                  <c:v>1504589.32260229</c:v>
                </c:pt>
                <c:pt idx="297">
                  <c:v>1504589.32260229</c:v>
                </c:pt>
                <c:pt idx="298">
                  <c:v>1504589.32260229</c:v>
                </c:pt>
                <c:pt idx="299">
                  <c:v>1504589.32260229</c:v>
                </c:pt>
                <c:pt idx="300">
                  <c:v>1504589.32260229</c:v>
                </c:pt>
                <c:pt idx="301">
                  <c:v>1504589.32260229</c:v>
                </c:pt>
                <c:pt idx="302">
                  <c:v>1504589.32260229</c:v>
                </c:pt>
                <c:pt idx="303">
                  <c:v>1504589.32260229</c:v>
                </c:pt>
                <c:pt idx="304">
                  <c:v>1504589.32260229</c:v>
                </c:pt>
                <c:pt idx="305">
                  <c:v>1504589.32260229</c:v>
                </c:pt>
                <c:pt idx="306">
                  <c:v>1504589.32260229</c:v>
                </c:pt>
                <c:pt idx="307">
                  <c:v>1504589.32260229</c:v>
                </c:pt>
                <c:pt idx="308">
                  <c:v>1504589.32260229</c:v>
                </c:pt>
                <c:pt idx="309">
                  <c:v>1504589.32260229</c:v>
                </c:pt>
                <c:pt idx="310">
                  <c:v>1504589.32260229</c:v>
                </c:pt>
                <c:pt idx="311">
                  <c:v>1504589.32260229</c:v>
                </c:pt>
                <c:pt idx="312">
                  <c:v>1504589.32260229</c:v>
                </c:pt>
                <c:pt idx="313">
                  <c:v>1504589.32260229</c:v>
                </c:pt>
                <c:pt idx="314">
                  <c:v>1504589.32260229</c:v>
                </c:pt>
                <c:pt idx="315">
                  <c:v>1504589.32260229</c:v>
                </c:pt>
                <c:pt idx="316">
                  <c:v>1504589.32260229</c:v>
                </c:pt>
                <c:pt idx="317">
                  <c:v>1504589.32260229</c:v>
                </c:pt>
                <c:pt idx="318">
                  <c:v>1504589.32260229</c:v>
                </c:pt>
                <c:pt idx="319">
                  <c:v>1504589.32260229</c:v>
                </c:pt>
                <c:pt idx="320">
                  <c:v>1504589.32260229</c:v>
                </c:pt>
                <c:pt idx="321">
                  <c:v>1504589.32260229</c:v>
                </c:pt>
                <c:pt idx="322">
                  <c:v>1504589.32260229</c:v>
                </c:pt>
                <c:pt idx="323">
                  <c:v>1504589.32260229</c:v>
                </c:pt>
                <c:pt idx="324">
                  <c:v>1504589.32260229</c:v>
                </c:pt>
                <c:pt idx="325">
                  <c:v>1504589.32260229</c:v>
                </c:pt>
                <c:pt idx="326">
                  <c:v>1504589.32260229</c:v>
                </c:pt>
                <c:pt idx="327">
                  <c:v>1504589.32260229</c:v>
                </c:pt>
                <c:pt idx="328">
                  <c:v>1504589.32260229</c:v>
                </c:pt>
                <c:pt idx="329">
                  <c:v>1504589.32260229</c:v>
                </c:pt>
                <c:pt idx="330">
                  <c:v>1504589.32260229</c:v>
                </c:pt>
                <c:pt idx="331">
                  <c:v>1504589.32260229</c:v>
                </c:pt>
                <c:pt idx="332">
                  <c:v>1504589.32260229</c:v>
                </c:pt>
                <c:pt idx="333">
                  <c:v>1504589.32260229</c:v>
                </c:pt>
                <c:pt idx="334">
                  <c:v>1504589.32260229</c:v>
                </c:pt>
                <c:pt idx="335">
                  <c:v>1504589.32260229</c:v>
                </c:pt>
                <c:pt idx="336">
                  <c:v>1504589.32260229</c:v>
                </c:pt>
                <c:pt idx="337">
                  <c:v>1504589.32260229</c:v>
                </c:pt>
                <c:pt idx="338">
                  <c:v>1504589.32260229</c:v>
                </c:pt>
                <c:pt idx="339">
                  <c:v>1504589.32260229</c:v>
                </c:pt>
                <c:pt idx="340">
                  <c:v>1504589.32260229</c:v>
                </c:pt>
                <c:pt idx="341">
                  <c:v>1504589.32260229</c:v>
                </c:pt>
                <c:pt idx="342">
                  <c:v>1504589.32260229</c:v>
                </c:pt>
                <c:pt idx="343">
                  <c:v>1504589.32260229</c:v>
                </c:pt>
                <c:pt idx="344">
                  <c:v>1504589.32260229</c:v>
                </c:pt>
                <c:pt idx="345">
                  <c:v>1504589.32260229</c:v>
                </c:pt>
                <c:pt idx="346">
                  <c:v>1504589.32260229</c:v>
                </c:pt>
                <c:pt idx="347">
                  <c:v>1504589.32260229</c:v>
                </c:pt>
                <c:pt idx="348">
                  <c:v>1504589.32260229</c:v>
                </c:pt>
                <c:pt idx="349">
                  <c:v>1504589.32260229</c:v>
                </c:pt>
                <c:pt idx="350">
                  <c:v>1504589.32260229</c:v>
                </c:pt>
                <c:pt idx="351">
                  <c:v>1504589.32260229</c:v>
                </c:pt>
                <c:pt idx="352">
                  <c:v>1504589.32260229</c:v>
                </c:pt>
                <c:pt idx="353">
                  <c:v>1504589.32260229</c:v>
                </c:pt>
                <c:pt idx="354">
                  <c:v>1504589.32260229</c:v>
                </c:pt>
                <c:pt idx="355">
                  <c:v>1504589.32260229</c:v>
                </c:pt>
                <c:pt idx="356">
                  <c:v>1504589.32260229</c:v>
                </c:pt>
                <c:pt idx="357">
                  <c:v>1504589.32260229</c:v>
                </c:pt>
                <c:pt idx="358">
                  <c:v>1504589.32260229</c:v>
                </c:pt>
                <c:pt idx="359">
                  <c:v>1504589.32260229</c:v>
                </c:pt>
                <c:pt idx="360">
                  <c:v>1504589.32260229</c:v>
                </c:pt>
                <c:pt idx="361">
                  <c:v>1504589.32260229</c:v>
                </c:pt>
                <c:pt idx="362">
                  <c:v>1504589.32260229</c:v>
                </c:pt>
                <c:pt idx="363">
                  <c:v>1504589.32260229</c:v>
                </c:pt>
                <c:pt idx="364">
                  <c:v>1504589.32260229</c:v>
                </c:pt>
                <c:pt idx="365">
                  <c:v>1504589.32260229</c:v>
                </c:pt>
                <c:pt idx="366">
                  <c:v>1504589.32260229</c:v>
                </c:pt>
                <c:pt idx="367">
                  <c:v>1504589.32260229</c:v>
                </c:pt>
                <c:pt idx="368">
                  <c:v>1504589.32260229</c:v>
                </c:pt>
                <c:pt idx="369">
                  <c:v>1504589.32260229</c:v>
                </c:pt>
                <c:pt idx="370">
                  <c:v>1504589.32260229</c:v>
                </c:pt>
                <c:pt idx="371">
                  <c:v>1504589.32260229</c:v>
                </c:pt>
                <c:pt idx="372">
                  <c:v>1504589.32260229</c:v>
                </c:pt>
                <c:pt idx="373">
                  <c:v>1504589.32260229</c:v>
                </c:pt>
                <c:pt idx="374">
                  <c:v>1504589.32260229</c:v>
                </c:pt>
                <c:pt idx="375">
                  <c:v>1504589.32260229</c:v>
                </c:pt>
                <c:pt idx="376">
                  <c:v>1504589.32260229</c:v>
                </c:pt>
                <c:pt idx="377">
                  <c:v>1504589.32260229</c:v>
                </c:pt>
                <c:pt idx="378">
                  <c:v>1504589.32260229</c:v>
                </c:pt>
                <c:pt idx="379">
                  <c:v>1504589.32260229</c:v>
                </c:pt>
                <c:pt idx="380">
                  <c:v>1504589.32260229</c:v>
                </c:pt>
                <c:pt idx="381">
                  <c:v>1504589.32260229</c:v>
                </c:pt>
                <c:pt idx="382">
                  <c:v>1504589.32260229</c:v>
                </c:pt>
                <c:pt idx="383">
                  <c:v>1504589.32260229</c:v>
                </c:pt>
                <c:pt idx="384">
                  <c:v>1504589.32260229</c:v>
                </c:pt>
                <c:pt idx="385">
                  <c:v>1504589.32260229</c:v>
                </c:pt>
                <c:pt idx="386">
                  <c:v>1504589.32260229</c:v>
                </c:pt>
                <c:pt idx="387">
                  <c:v>1504589.32260229</c:v>
                </c:pt>
                <c:pt idx="388">
                  <c:v>1504589.32260229</c:v>
                </c:pt>
                <c:pt idx="389">
                  <c:v>1504589.32260229</c:v>
                </c:pt>
                <c:pt idx="390">
                  <c:v>1504589.32260229</c:v>
                </c:pt>
                <c:pt idx="391">
                  <c:v>1504589.32260229</c:v>
                </c:pt>
                <c:pt idx="392">
                  <c:v>1504589.32260229</c:v>
                </c:pt>
                <c:pt idx="393">
                  <c:v>1504589.32260229</c:v>
                </c:pt>
                <c:pt idx="394">
                  <c:v>1504589.32260229</c:v>
                </c:pt>
                <c:pt idx="395">
                  <c:v>1504589.32260229</c:v>
                </c:pt>
                <c:pt idx="396">
                  <c:v>1504589.32260229</c:v>
                </c:pt>
                <c:pt idx="397">
                  <c:v>1504589.32260229</c:v>
                </c:pt>
                <c:pt idx="398">
                  <c:v>1504589.32260229</c:v>
                </c:pt>
                <c:pt idx="399">
                  <c:v>1504589.32260229</c:v>
                </c:pt>
                <c:pt idx="400">
                  <c:v>1504589.32260229</c:v>
                </c:pt>
                <c:pt idx="401">
                  <c:v>1504589.32260229</c:v>
                </c:pt>
                <c:pt idx="402">
                  <c:v>1504589.32260229</c:v>
                </c:pt>
                <c:pt idx="403">
                  <c:v>1504589.32260229</c:v>
                </c:pt>
                <c:pt idx="404">
                  <c:v>1504589.32260229</c:v>
                </c:pt>
                <c:pt idx="405">
                  <c:v>1504589.32260229</c:v>
                </c:pt>
                <c:pt idx="406">
                  <c:v>1504589.32260229</c:v>
                </c:pt>
                <c:pt idx="407">
                  <c:v>1504589.32260229</c:v>
                </c:pt>
                <c:pt idx="408">
                  <c:v>1504589.32260229</c:v>
                </c:pt>
                <c:pt idx="409">
                  <c:v>1504589.32260229</c:v>
                </c:pt>
                <c:pt idx="410">
                  <c:v>1504589.32260229</c:v>
                </c:pt>
                <c:pt idx="411">
                  <c:v>1504589.32260229</c:v>
                </c:pt>
                <c:pt idx="412">
                  <c:v>1504589.32260229</c:v>
                </c:pt>
                <c:pt idx="413">
                  <c:v>1504589.32260229</c:v>
                </c:pt>
                <c:pt idx="414">
                  <c:v>1504589.32260229</c:v>
                </c:pt>
                <c:pt idx="415">
                  <c:v>1504589.32260229</c:v>
                </c:pt>
                <c:pt idx="416">
                  <c:v>1504589.32260229</c:v>
                </c:pt>
                <c:pt idx="417">
                  <c:v>1504589.32260229</c:v>
                </c:pt>
                <c:pt idx="418">
                  <c:v>1504589.32260229</c:v>
                </c:pt>
                <c:pt idx="419">
                  <c:v>1504589.32260229</c:v>
                </c:pt>
                <c:pt idx="420">
                  <c:v>1504589.32260229</c:v>
                </c:pt>
                <c:pt idx="421">
                  <c:v>1504589.32260229</c:v>
                </c:pt>
                <c:pt idx="422">
                  <c:v>1504589.32260229</c:v>
                </c:pt>
                <c:pt idx="423">
                  <c:v>1504589.32260229</c:v>
                </c:pt>
                <c:pt idx="424">
                  <c:v>1504589.32260229</c:v>
                </c:pt>
                <c:pt idx="425">
                  <c:v>1504589.32260229</c:v>
                </c:pt>
                <c:pt idx="426">
                  <c:v>1504589.32260229</c:v>
                </c:pt>
                <c:pt idx="427">
                  <c:v>1504589.32260229</c:v>
                </c:pt>
                <c:pt idx="428">
                  <c:v>1504589.32260229</c:v>
                </c:pt>
                <c:pt idx="429">
                  <c:v>1504589.32260229</c:v>
                </c:pt>
                <c:pt idx="430">
                  <c:v>1504589.32260229</c:v>
                </c:pt>
                <c:pt idx="431">
                  <c:v>1504589.32260229</c:v>
                </c:pt>
                <c:pt idx="432">
                  <c:v>1504589.32260229</c:v>
                </c:pt>
                <c:pt idx="433">
                  <c:v>1504589.32260229</c:v>
                </c:pt>
                <c:pt idx="434">
                  <c:v>1504589.32260229</c:v>
                </c:pt>
                <c:pt idx="435">
                  <c:v>1504589.32260229</c:v>
                </c:pt>
                <c:pt idx="436">
                  <c:v>1504589.32260229</c:v>
                </c:pt>
                <c:pt idx="437">
                  <c:v>1504589.32260229</c:v>
                </c:pt>
                <c:pt idx="438">
                  <c:v>1504589.32260229</c:v>
                </c:pt>
                <c:pt idx="439">
                  <c:v>1504589.32260229</c:v>
                </c:pt>
                <c:pt idx="440">
                  <c:v>1504589.32260229</c:v>
                </c:pt>
                <c:pt idx="441">
                  <c:v>1504589.32260229</c:v>
                </c:pt>
                <c:pt idx="442">
                  <c:v>1504589.32260229</c:v>
                </c:pt>
                <c:pt idx="443">
                  <c:v>1504589.32260229</c:v>
                </c:pt>
                <c:pt idx="444">
                  <c:v>1504589.32260229</c:v>
                </c:pt>
                <c:pt idx="445">
                  <c:v>1504589.32260229</c:v>
                </c:pt>
                <c:pt idx="446">
                  <c:v>1504589.32260229</c:v>
                </c:pt>
                <c:pt idx="447">
                  <c:v>1504589.32260229</c:v>
                </c:pt>
                <c:pt idx="448">
                  <c:v>1504589.32260229</c:v>
                </c:pt>
                <c:pt idx="449">
                  <c:v>1504589.32260229</c:v>
                </c:pt>
                <c:pt idx="450">
                  <c:v>1504589.32260229</c:v>
                </c:pt>
                <c:pt idx="451">
                  <c:v>1504589.32260229</c:v>
                </c:pt>
                <c:pt idx="452">
                  <c:v>1504589.32260229</c:v>
                </c:pt>
                <c:pt idx="453">
                  <c:v>1504589.32260229</c:v>
                </c:pt>
                <c:pt idx="454">
                  <c:v>1504589.32260229</c:v>
                </c:pt>
                <c:pt idx="455">
                  <c:v>1504589.32260229</c:v>
                </c:pt>
                <c:pt idx="456">
                  <c:v>1504589.32260229</c:v>
                </c:pt>
                <c:pt idx="457">
                  <c:v>1504589.32260229</c:v>
                </c:pt>
                <c:pt idx="458">
                  <c:v>1504589.32260229</c:v>
                </c:pt>
                <c:pt idx="459">
                  <c:v>1504589.32260229</c:v>
                </c:pt>
                <c:pt idx="460">
                  <c:v>1504589.32260229</c:v>
                </c:pt>
                <c:pt idx="461">
                  <c:v>1504589.32260229</c:v>
                </c:pt>
                <c:pt idx="462">
                  <c:v>1504589.32260229</c:v>
                </c:pt>
                <c:pt idx="463">
                  <c:v>1504589.32260229</c:v>
                </c:pt>
                <c:pt idx="464">
                  <c:v>1504589.32260229</c:v>
                </c:pt>
                <c:pt idx="465">
                  <c:v>1504589.32260229</c:v>
                </c:pt>
                <c:pt idx="466">
                  <c:v>1504589.32260229</c:v>
                </c:pt>
                <c:pt idx="467">
                  <c:v>1504589.32260229</c:v>
                </c:pt>
                <c:pt idx="468">
                  <c:v>1504589.32260229</c:v>
                </c:pt>
                <c:pt idx="469">
                  <c:v>1504589.32260229</c:v>
                </c:pt>
                <c:pt idx="470">
                  <c:v>1504589.32260229</c:v>
                </c:pt>
                <c:pt idx="471">
                  <c:v>1504589.32260229</c:v>
                </c:pt>
                <c:pt idx="472">
                  <c:v>1504589.32260229</c:v>
                </c:pt>
                <c:pt idx="473">
                  <c:v>1504589.32260229</c:v>
                </c:pt>
                <c:pt idx="474">
                  <c:v>1504589.32260229</c:v>
                </c:pt>
                <c:pt idx="475">
                  <c:v>1504589.32260229</c:v>
                </c:pt>
                <c:pt idx="476">
                  <c:v>1504589.32260229</c:v>
                </c:pt>
                <c:pt idx="477">
                  <c:v>1504589.32260229</c:v>
                </c:pt>
                <c:pt idx="478">
                  <c:v>1504589.32260229</c:v>
                </c:pt>
                <c:pt idx="479">
                  <c:v>1504589.32260229</c:v>
                </c:pt>
                <c:pt idx="480">
                  <c:v>1504589.32260229</c:v>
                </c:pt>
                <c:pt idx="481">
                  <c:v>1504589.32260229</c:v>
                </c:pt>
                <c:pt idx="482">
                  <c:v>1504589.32260229</c:v>
                </c:pt>
                <c:pt idx="483">
                  <c:v>1504589.32260229</c:v>
                </c:pt>
                <c:pt idx="484">
                  <c:v>1504589.32260229</c:v>
                </c:pt>
                <c:pt idx="485">
                  <c:v>1504589.32260229</c:v>
                </c:pt>
                <c:pt idx="486">
                  <c:v>1504589.32260229</c:v>
                </c:pt>
                <c:pt idx="487">
                  <c:v>1504589.32260229</c:v>
                </c:pt>
                <c:pt idx="488">
                  <c:v>1504589.32260229</c:v>
                </c:pt>
                <c:pt idx="489">
                  <c:v>1504589.32260229</c:v>
                </c:pt>
                <c:pt idx="490">
                  <c:v>1504589.32260229</c:v>
                </c:pt>
                <c:pt idx="491">
                  <c:v>1504589.32260229</c:v>
                </c:pt>
                <c:pt idx="492">
                  <c:v>1504589.32260229</c:v>
                </c:pt>
                <c:pt idx="493">
                  <c:v>1504589.32260229</c:v>
                </c:pt>
                <c:pt idx="494">
                  <c:v>1504589.32260229</c:v>
                </c:pt>
                <c:pt idx="495">
                  <c:v>1504589.32260229</c:v>
                </c:pt>
                <c:pt idx="496">
                  <c:v>1504589.32260229</c:v>
                </c:pt>
                <c:pt idx="497">
                  <c:v>1504589.32260229</c:v>
                </c:pt>
                <c:pt idx="498">
                  <c:v>1504589.32260229</c:v>
                </c:pt>
                <c:pt idx="499">
                  <c:v>1504589.32260229</c:v>
                </c:pt>
                <c:pt idx="500">
                  <c:v>1504589.32260229</c:v>
                </c:pt>
                <c:pt idx="501">
                  <c:v>1504589.32260229</c:v>
                </c:pt>
                <c:pt idx="502">
                  <c:v>1504589.32260229</c:v>
                </c:pt>
                <c:pt idx="503">
                  <c:v>1504589.32260229</c:v>
                </c:pt>
                <c:pt idx="504">
                  <c:v>1504589.32260229</c:v>
                </c:pt>
                <c:pt idx="505">
                  <c:v>1504589.32260229</c:v>
                </c:pt>
                <c:pt idx="506">
                  <c:v>1504589.32260229</c:v>
                </c:pt>
                <c:pt idx="507">
                  <c:v>1504589.32260229</c:v>
                </c:pt>
                <c:pt idx="508">
                  <c:v>1504589.32260229</c:v>
                </c:pt>
                <c:pt idx="509">
                  <c:v>1504589.32260229</c:v>
                </c:pt>
                <c:pt idx="510">
                  <c:v>1504589.32260229</c:v>
                </c:pt>
                <c:pt idx="511">
                  <c:v>1504589.32260229</c:v>
                </c:pt>
                <c:pt idx="512">
                  <c:v>1504589.32260229</c:v>
                </c:pt>
                <c:pt idx="513">
                  <c:v>1504589.32260229</c:v>
                </c:pt>
                <c:pt idx="514">
                  <c:v>1504589.32260229</c:v>
                </c:pt>
                <c:pt idx="515">
                  <c:v>1504589.32260229</c:v>
                </c:pt>
                <c:pt idx="516">
                  <c:v>1504589.32260229</c:v>
                </c:pt>
                <c:pt idx="517">
                  <c:v>1504589.32260229</c:v>
                </c:pt>
                <c:pt idx="518">
                  <c:v>1504589.32260229</c:v>
                </c:pt>
                <c:pt idx="519">
                  <c:v>1504589.32260229</c:v>
                </c:pt>
                <c:pt idx="520">
                  <c:v>1504589.32260229</c:v>
                </c:pt>
                <c:pt idx="521">
                  <c:v>1504589.32260229</c:v>
                </c:pt>
                <c:pt idx="522">
                  <c:v>1504589.32260229</c:v>
                </c:pt>
                <c:pt idx="523">
                  <c:v>1504589.32260229</c:v>
                </c:pt>
                <c:pt idx="524">
                  <c:v>1504589.32260229</c:v>
                </c:pt>
                <c:pt idx="525">
                  <c:v>1504589.32260229</c:v>
                </c:pt>
                <c:pt idx="526">
                  <c:v>1504589.32260229</c:v>
                </c:pt>
                <c:pt idx="527">
                  <c:v>1504589.32260229</c:v>
                </c:pt>
                <c:pt idx="528">
                  <c:v>1504589.32260229</c:v>
                </c:pt>
                <c:pt idx="529">
                  <c:v>1504589.32260229</c:v>
                </c:pt>
                <c:pt idx="530">
                  <c:v>1504589.32260229</c:v>
                </c:pt>
                <c:pt idx="531">
                  <c:v>1504589.32260229</c:v>
                </c:pt>
                <c:pt idx="532">
                  <c:v>1504589.32260229</c:v>
                </c:pt>
                <c:pt idx="533">
                  <c:v>1504589.32260229</c:v>
                </c:pt>
                <c:pt idx="534">
                  <c:v>1504589.32260229</c:v>
                </c:pt>
                <c:pt idx="535">
                  <c:v>1504589.32260229</c:v>
                </c:pt>
                <c:pt idx="536">
                  <c:v>1504589.32260229</c:v>
                </c:pt>
                <c:pt idx="537">
                  <c:v>1504589.32260229</c:v>
                </c:pt>
                <c:pt idx="538">
                  <c:v>1504589.32260229</c:v>
                </c:pt>
                <c:pt idx="539">
                  <c:v>1504589.32260229</c:v>
                </c:pt>
                <c:pt idx="540">
                  <c:v>1504589.32260229</c:v>
                </c:pt>
                <c:pt idx="541">
                  <c:v>1504589.32260229</c:v>
                </c:pt>
                <c:pt idx="542">
                  <c:v>1504589.32260229</c:v>
                </c:pt>
                <c:pt idx="543">
                  <c:v>1504589.32260229</c:v>
                </c:pt>
                <c:pt idx="544">
                  <c:v>1504589.32260229</c:v>
                </c:pt>
                <c:pt idx="545">
                  <c:v>1504589.32260229</c:v>
                </c:pt>
                <c:pt idx="546">
                  <c:v>1504589.32260229</c:v>
                </c:pt>
                <c:pt idx="547">
                  <c:v>1504589.32260229</c:v>
                </c:pt>
                <c:pt idx="548">
                  <c:v>1504589.32260229</c:v>
                </c:pt>
                <c:pt idx="549">
                  <c:v>1504589.32260229</c:v>
                </c:pt>
                <c:pt idx="550">
                  <c:v>1504589.32260229</c:v>
                </c:pt>
                <c:pt idx="551">
                  <c:v>1504589.32260229</c:v>
                </c:pt>
                <c:pt idx="552">
                  <c:v>1504589.32260229</c:v>
                </c:pt>
                <c:pt idx="553">
                  <c:v>1504589.32260229</c:v>
                </c:pt>
                <c:pt idx="554">
                  <c:v>1504589.32260229</c:v>
                </c:pt>
                <c:pt idx="555">
                  <c:v>1504589.32260229</c:v>
                </c:pt>
                <c:pt idx="556">
                  <c:v>1504589.32260229</c:v>
                </c:pt>
                <c:pt idx="557">
                  <c:v>1504589.32260229</c:v>
                </c:pt>
                <c:pt idx="558">
                  <c:v>1504589.32260229</c:v>
                </c:pt>
                <c:pt idx="559">
                  <c:v>1504589.32260229</c:v>
                </c:pt>
                <c:pt idx="560">
                  <c:v>1504589.32260229</c:v>
                </c:pt>
                <c:pt idx="561">
                  <c:v>1504589.32260229</c:v>
                </c:pt>
                <c:pt idx="562">
                  <c:v>1504589.32260229</c:v>
                </c:pt>
                <c:pt idx="563">
                  <c:v>1504589.32260229</c:v>
                </c:pt>
                <c:pt idx="564">
                  <c:v>1504589.32260229</c:v>
                </c:pt>
                <c:pt idx="565">
                  <c:v>1504589.32260229</c:v>
                </c:pt>
                <c:pt idx="566">
                  <c:v>1504589.32260229</c:v>
                </c:pt>
                <c:pt idx="567">
                  <c:v>1504589.32260229</c:v>
                </c:pt>
                <c:pt idx="568">
                  <c:v>1504589.32260229</c:v>
                </c:pt>
                <c:pt idx="569">
                  <c:v>1504589.32260229</c:v>
                </c:pt>
                <c:pt idx="570">
                  <c:v>1504589.32260229</c:v>
                </c:pt>
                <c:pt idx="571">
                  <c:v>1504589.32260229</c:v>
                </c:pt>
                <c:pt idx="572">
                  <c:v>1504589.32260229</c:v>
                </c:pt>
                <c:pt idx="573">
                  <c:v>1504589.32260229</c:v>
                </c:pt>
                <c:pt idx="574">
                  <c:v>1504589.32260229</c:v>
                </c:pt>
                <c:pt idx="575">
                  <c:v>1504589.32260229</c:v>
                </c:pt>
                <c:pt idx="576">
                  <c:v>1504589.32260229</c:v>
                </c:pt>
                <c:pt idx="577">
                  <c:v>1504589.32260229</c:v>
                </c:pt>
                <c:pt idx="578">
                  <c:v>1504589.32260229</c:v>
                </c:pt>
                <c:pt idx="579">
                  <c:v>1504589.32260229</c:v>
                </c:pt>
                <c:pt idx="580">
                  <c:v>1504589.32260229</c:v>
                </c:pt>
                <c:pt idx="581">
                  <c:v>1504589.32260229</c:v>
                </c:pt>
                <c:pt idx="582">
                  <c:v>1504589.32260229</c:v>
                </c:pt>
                <c:pt idx="583">
                  <c:v>1504589.32260229</c:v>
                </c:pt>
                <c:pt idx="584">
                  <c:v>1504589.32260229</c:v>
                </c:pt>
                <c:pt idx="585">
                  <c:v>1504589.32260229</c:v>
                </c:pt>
                <c:pt idx="586">
                  <c:v>1504589.32260229</c:v>
                </c:pt>
                <c:pt idx="587">
                  <c:v>1504589.32260229</c:v>
                </c:pt>
                <c:pt idx="588">
                  <c:v>1504589.32260229</c:v>
                </c:pt>
                <c:pt idx="589">
                  <c:v>1504589.32260229</c:v>
                </c:pt>
                <c:pt idx="590">
                  <c:v>1504589.32260229</c:v>
                </c:pt>
                <c:pt idx="591">
                  <c:v>1504589.32260229</c:v>
                </c:pt>
                <c:pt idx="592">
                  <c:v>1504589.32260229</c:v>
                </c:pt>
                <c:pt idx="593">
                  <c:v>1504589.32260229</c:v>
                </c:pt>
                <c:pt idx="594">
                  <c:v>1504589.32260229</c:v>
                </c:pt>
                <c:pt idx="595">
                  <c:v>1504589.32260229</c:v>
                </c:pt>
                <c:pt idx="596">
                  <c:v>1504589.32260229</c:v>
                </c:pt>
                <c:pt idx="597">
                  <c:v>1504589.32260229</c:v>
                </c:pt>
                <c:pt idx="598">
                  <c:v>1504589.32260229</c:v>
                </c:pt>
                <c:pt idx="599">
                  <c:v>1504589.32260229</c:v>
                </c:pt>
                <c:pt idx="600">
                  <c:v>1504589.32260229</c:v>
                </c:pt>
                <c:pt idx="601">
                  <c:v>1504589.32260229</c:v>
                </c:pt>
                <c:pt idx="602">
                  <c:v>1504589.32260229</c:v>
                </c:pt>
                <c:pt idx="603">
                  <c:v>1504589.32260229</c:v>
                </c:pt>
                <c:pt idx="604">
                  <c:v>1504589.32260229</c:v>
                </c:pt>
                <c:pt idx="605">
                  <c:v>1504589.32260229</c:v>
                </c:pt>
                <c:pt idx="606">
                  <c:v>1504589.32260229</c:v>
                </c:pt>
                <c:pt idx="607">
                  <c:v>1504589.32260229</c:v>
                </c:pt>
                <c:pt idx="608">
                  <c:v>1504589.32260229</c:v>
                </c:pt>
                <c:pt idx="609">
                  <c:v>1504589.32260229</c:v>
                </c:pt>
                <c:pt idx="610">
                  <c:v>1504589.32260229</c:v>
                </c:pt>
                <c:pt idx="611">
                  <c:v>1504589.32260229</c:v>
                </c:pt>
                <c:pt idx="612">
                  <c:v>1504589.32260229</c:v>
                </c:pt>
                <c:pt idx="613">
                  <c:v>1504589.32260229</c:v>
                </c:pt>
                <c:pt idx="614">
                  <c:v>1504589.32260229</c:v>
                </c:pt>
                <c:pt idx="615">
                  <c:v>1504589.32260229</c:v>
                </c:pt>
                <c:pt idx="616">
                  <c:v>1504589.32260229</c:v>
                </c:pt>
                <c:pt idx="617">
                  <c:v>1504589.32260229</c:v>
                </c:pt>
                <c:pt idx="618">
                  <c:v>1504589.32260229</c:v>
                </c:pt>
                <c:pt idx="619">
                  <c:v>1504589.32260229</c:v>
                </c:pt>
                <c:pt idx="620">
                  <c:v>1504589.32260229</c:v>
                </c:pt>
                <c:pt idx="621">
                  <c:v>1504589.32260229</c:v>
                </c:pt>
                <c:pt idx="622">
                  <c:v>1504589.32260229</c:v>
                </c:pt>
                <c:pt idx="623">
                  <c:v>1504589.32260229</c:v>
                </c:pt>
                <c:pt idx="624">
                  <c:v>1504589.32260229</c:v>
                </c:pt>
                <c:pt idx="625">
                  <c:v>1504589.32260229</c:v>
                </c:pt>
                <c:pt idx="626">
                  <c:v>1504589.32260229</c:v>
                </c:pt>
                <c:pt idx="627">
                  <c:v>1504589.32260229</c:v>
                </c:pt>
                <c:pt idx="628">
                  <c:v>1504589.32260229</c:v>
                </c:pt>
                <c:pt idx="629">
                  <c:v>1504589.32260229</c:v>
                </c:pt>
                <c:pt idx="630">
                  <c:v>1504589.32260229</c:v>
                </c:pt>
                <c:pt idx="631">
                  <c:v>1504589.32260229</c:v>
                </c:pt>
                <c:pt idx="632">
                  <c:v>1504589.32260229</c:v>
                </c:pt>
                <c:pt idx="633">
                  <c:v>1504589.32260229</c:v>
                </c:pt>
                <c:pt idx="634">
                  <c:v>1504589.32260229</c:v>
                </c:pt>
                <c:pt idx="635">
                  <c:v>1504589.32260229</c:v>
                </c:pt>
                <c:pt idx="636">
                  <c:v>1504589.32260229</c:v>
                </c:pt>
                <c:pt idx="637">
                  <c:v>1504589.32260229</c:v>
                </c:pt>
                <c:pt idx="638">
                  <c:v>1504589.32260229</c:v>
                </c:pt>
                <c:pt idx="639">
                  <c:v>1504589.32260229</c:v>
                </c:pt>
                <c:pt idx="640">
                  <c:v>1504589.32260229</c:v>
                </c:pt>
                <c:pt idx="641">
                  <c:v>1504589.32260229</c:v>
                </c:pt>
                <c:pt idx="642">
                  <c:v>1504589.32260229</c:v>
                </c:pt>
                <c:pt idx="643">
                  <c:v>1504589.32260229</c:v>
                </c:pt>
                <c:pt idx="644">
                  <c:v>1504589.32260229</c:v>
                </c:pt>
                <c:pt idx="645">
                  <c:v>1504589.32260229</c:v>
                </c:pt>
                <c:pt idx="646">
                  <c:v>1504589.32260229</c:v>
                </c:pt>
                <c:pt idx="647">
                  <c:v>1504589.32260229</c:v>
                </c:pt>
                <c:pt idx="648">
                  <c:v>1504589.32260229</c:v>
                </c:pt>
                <c:pt idx="649">
                  <c:v>1504589.32260229</c:v>
                </c:pt>
                <c:pt idx="650">
                  <c:v>1504589.32260229</c:v>
                </c:pt>
                <c:pt idx="651">
                  <c:v>1504589.32260229</c:v>
                </c:pt>
                <c:pt idx="652">
                  <c:v>1504589.32260229</c:v>
                </c:pt>
                <c:pt idx="653">
                  <c:v>1504589.32260229</c:v>
                </c:pt>
                <c:pt idx="654">
                  <c:v>1504589.32260229</c:v>
                </c:pt>
                <c:pt idx="655">
                  <c:v>1504589.32260229</c:v>
                </c:pt>
                <c:pt idx="656">
                  <c:v>1504589.32260229</c:v>
                </c:pt>
                <c:pt idx="657">
                  <c:v>1504589.32260229</c:v>
                </c:pt>
                <c:pt idx="658">
                  <c:v>1504589.32260229</c:v>
                </c:pt>
                <c:pt idx="659">
                  <c:v>1504589.32260229</c:v>
                </c:pt>
                <c:pt idx="660">
                  <c:v>1504589.32260229</c:v>
                </c:pt>
                <c:pt idx="661">
                  <c:v>1504589.32260229</c:v>
                </c:pt>
                <c:pt idx="662">
                  <c:v>1504589.32260229</c:v>
                </c:pt>
                <c:pt idx="663">
                  <c:v>1504589.32260229</c:v>
                </c:pt>
                <c:pt idx="664">
                  <c:v>1504589.32260229</c:v>
                </c:pt>
                <c:pt idx="665">
                  <c:v>1504589.32260229</c:v>
                </c:pt>
                <c:pt idx="666">
                  <c:v>1504589.32260229</c:v>
                </c:pt>
                <c:pt idx="667">
                  <c:v>1504589.32260229</c:v>
                </c:pt>
                <c:pt idx="668">
                  <c:v>1504589.32260229</c:v>
                </c:pt>
                <c:pt idx="669">
                  <c:v>1504589.32260229</c:v>
                </c:pt>
                <c:pt idx="670">
                  <c:v>1504589.32260229</c:v>
                </c:pt>
                <c:pt idx="671">
                  <c:v>1504589.32260229</c:v>
                </c:pt>
                <c:pt idx="672">
                  <c:v>1504589.32260229</c:v>
                </c:pt>
                <c:pt idx="673">
                  <c:v>1504589.32260229</c:v>
                </c:pt>
                <c:pt idx="674">
                  <c:v>1504589.32260229</c:v>
                </c:pt>
                <c:pt idx="675">
                  <c:v>1504589.32260229</c:v>
                </c:pt>
                <c:pt idx="676">
                  <c:v>1504589.32260229</c:v>
                </c:pt>
                <c:pt idx="677">
                  <c:v>1504589.32260229</c:v>
                </c:pt>
                <c:pt idx="678">
                  <c:v>1504589.32260229</c:v>
                </c:pt>
                <c:pt idx="679">
                  <c:v>1504589.32260229</c:v>
                </c:pt>
                <c:pt idx="680">
                  <c:v>1504589.32260229</c:v>
                </c:pt>
                <c:pt idx="681">
                  <c:v>1504589.32260229</c:v>
                </c:pt>
                <c:pt idx="682">
                  <c:v>1504589.32260229</c:v>
                </c:pt>
                <c:pt idx="683">
                  <c:v>1504589.32260229</c:v>
                </c:pt>
                <c:pt idx="684">
                  <c:v>1504589.32260229</c:v>
                </c:pt>
                <c:pt idx="685">
                  <c:v>1504589.32260229</c:v>
                </c:pt>
                <c:pt idx="686">
                  <c:v>1504589.32260229</c:v>
                </c:pt>
                <c:pt idx="687">
                  <c:v>1504589.32260229</c:v>
                </c:pt>
                <c:pt idx="688">
                  <c:v>1504589.32260229</c:v>
                </c:pt>
                <c:pt idx="689">
                  <c:v>1504589.32260229</c:v>
                </c:pt>
                <c:pt idx="690">
                  <c:v>1504589.32260229</c:v>
                </c:pt>
                <c:pt idx="691">
                  <c:v>1504589.32260229</c:v>
                </c:pt>
                <c:pt idx="692">
                  <c:v>1504589.32260229</c:v>
                </c:pt>
                <c:pt idx="693">
                  <c:v>1504589.32260229</c:v>
                </c:pt>
                <c:pt idx="694">
                  <c:v>1504589.32260229</c:v>
                </c:pt>
                <c:pt idx="695">
                  <c:v>1504589.32260229</c:v>
                </c:pt>
                <c:pt idx="696">
                  <c:v>1504589.32260229</c:v>
                </c:pt>
                <c:pt idx="697">
                  <c:v>1504589.32260229</c:v>
                </c:pt>
                <c:pt idx="698">
                  <c:v>1504589.32260229</c:v>
                </c:pt>
                <c:pt idx="699">
                  <c:v>1504589.32260229</c:v>
                </c:pt>
                <c:pt idx="700">
                  <c:v>1504589.32260229</c:v>
                </c:pt>
                <c:pt idx="701">
                  <c:v>1504589.32260229</c:v>
                </c:pt>
                <c:pt idx="702">
                  <c:v>1504589.32260229</c:v>
                </c:pt>
                <c:pt idx="703">
                  <c:v>1504589.32260229</c:v>
                </c:pt>
                <c:pt idx="704">
                  <c:v>1504589.32260229</c:v>
                </c:pt>
                <c:pt idx="705">
                  <c:v>1504589.32260229</c:v>
                </c:pt>
                <c:pt idx="706">
                  <c:v>1504589.32260229</c:v>
                </c:pt>
                <c:pt idx="707">
                  <c:v>1504589.32260229</c:v>
                </c:pt>
                <c:pt idx="708">
                  <c:v>1504589.32260229</c:v>
                </c:pt>
                <c:pt idx="709">
                  <c:v>1504589.32260229</c:v>
                </c:pt>
                <c:pt idx="710">
                  <c:v>1504589.32260229</c:v>
                </c:pt>
                <c:pt idx="711">
                  <c:v>1504589.32260229</c:v>
                </c:pt>
                <c:pt idx="712">
                  <c:v>1504589.32260229</c:v>
                </c:pt>
                <c:pt idx="713">
                  <c:v>1504589.32260229</c:v>
                </c:pt>
                <c:pt idx="714">
                  <c:v>1504589.32260229</c:v>
                </c:pt>
                <c:pt idx="715">
                  <c:v>1504589.32260229</c:v>
                </c:pt>
                <c:pt idx="716">
                  <c:v>1504589.32260229</c:v>
                </c:pt>
                <c:pt idx="717">
                  <c:v>1504589.32260229</c:v>
                </c:pt>
                <c:pt idx="718">
                  <c:v>1504589.32260229</c:v>
                </c:pt>
                <c:pt idx="719">
                  <c:v>1504589.32260229</c:v>
                </c:pt>
                <c:pt idx="720">
                  <c:v>1504589.32260229</c:v>
                </c:pt>
                <c:pt idx="721">
                  <c:v>1504589.32260229</c:v>
                </c:pt>
                <c:pt idx="722">
                  <c:v>1504589.32260229</c:v>
                </c:pt>
                <c:pt idx="723">
                  <c:v>1504589.32260229</c:v>
                </c:pt>
                <c:pt idx="724">
                  <c:v>1504589.32260229</c:v>
                </c:pt>
                <c:pt idx="725">
                  <c:v>1504589.32260229</c:v>
                </c:pt>
                <c:pt idx="726">
                  <c:v>1504589.32260229</c:v>
                </c:pt>
                <c:pt idx="727">
                  <c:v>1504589.32260229</c:v>
                </c:pt>
                <c:pt idx="728">
                  <c:v>1504589.32260229</c:v>
                </c:pt>
                <c:pt idx="729">
                  <c:v>1504589.32260229</c:v>
                </c:pt>
                <c:pt idx="730">
                  <c:v>1504589.32260229</c:v>
                </c:pt>
                <c:pt idx="731">
                  <c:v>1504589.32260229</c:v>
                </c:pt>
                <c:pt idx="732">
                  <c:v>1504589.32260229</c:v>
                </c:pt>
                <c:pt idx="733">
                  <c:v>1504589.32260229</c:v>
                </c:pt>
                <c:pt idx="734">
                  <c:v>1504589.32260229</c:v>
                </c:pt>
                <c:pt idx="735">
                  <c:v>1504589.32260229</c:v>
                </c:pt>
                <c:pt idx="736">
                  <c:v>1504589.32260229</c:v>
                </c:pt>
                <c:pt idx="737">
                  <c:v>1504589.32260229</c:v>
                </c:pt>
                <c:pt idx="738">
                  <c:v>1504589.32260229</c:v>
                </c:pt>
                <c:pt idx="739">
                  <c:v>1504589.32260229</c:v>
                </c:pt>
                <c:pt idx="740">
                  <c:v>1504589.32260229</c:v>
                </c:pt>
                <c:pt idx="741">
                  <c:v>1504589.32260229</c:v>
                </c:pt>
                <c:pt idx="742">
                  <c:v>1504589.32260229</c:v>
                </c:pt>
                <c:pt idx="743">
                  <c:v>1504589.32260229</c:v>
                </c:pt>
                <c:pt idx="744">
                  <c:v>1504589.32260229</c:v>
                </c:pt>
                <c:pt idx="745">
                  <c:v>1504589.32260229</c:v>
                </c:pt>
                <c:pt idx="746">
                  <c:v>1504589.32260229</c:v>
                </c:pt>
                <c:pt idx="747">
                  <c:v>1504589.32260229</c:v>
                </c:pt>
                <c:pt idx="748">
                  <c:v>1504589.32260229</c:v>
                </c:pt>
                <c:pt idx="749">
                  <c:v>1504589.32260229</c:v>
                </c:pt>
                <c:pt idx="750">
                  <c:v>1504589.32260229</c:v>
                </c:pt>
                <c:pt idx="751">
                  <c:v>1504589.32260229</c:v>
                </c:pt>
                <c:pt idx="752">
                  <c:v>1504589.32260229</c:v>
                </c:pt>
                <c:pt idx="753">
                  <c:v>1504589.32260229</c:v>
                </c:pt>
                <c:pt idx="754">
                  <c:v>1504589.32260229</c:v>
                </c:pt>
                <c:pt idx="755">
                  <c:v>1504589.32260229</c:v>
                </c:pt>
                <c:pt idx="756">
                  <c:v>1504589.32260229</c:v>
                </c:pt>
                <c:pt idx="757">
                  <c:v>1504589.32260229</c:v>
                </c:pt>
                <c:pt idx="758">
                  <c:v>1504589.32260229</c:v>
                </c:pt>
                <c:pt idx="759">
                  <c:v>1504589.32260229</c:v>
                </c:pt>
                <c:pt idx="760">
                  <c:v>1504589.32260229</c:v>
                </c:pt>
                <c:pt idx="761">
                  <c:v>1504589.32260229</c:v>
                </c:pt>
                <c:pt idx="762">
                  <c:v>1504589.32260229</c:v>
                </c:pt>
                <c:pt idx="763">
                  <c:v>1504589.32260229</c:v>
                </c:pt>
                <c:pt idx="764">
                  <c:v>1504589.32260229</c:v>
                </c:pt>
                <c:pt idx="765">
                  <c:v>1504589.32260229</c:v>
                </c:pt>
                <c:pt idx="766">
                  <c:v>1504589.32260229</c:v>
                </c:pt>
                <c:pt idx="767">
                  <c:v>1504589.32260229</c:v>
                </c:pt>
                <c:pt idx="768">
                  <c:v>1504589.32260229</c:v>
                </c:pt>
                <c:pt idx="769">
                  <c:v>1504589.32260229</c:v>
                </c:pt>
                <c:pt idx="770">
                  <c:v>1504589.32260229</c:v>
                </c:pt>
                <c:pt idx="771">
                  <c:v>1504589.32260229</c:v>
                </c:pt>
                <c:pt idx="772">
                  <c:v>1504589.32260229</c:v>
                </c:pt>
                <c:pt idx="773">
                  <c:v>1504589.32260229</c:v>
                </c:pt>
                <c:pt idx="774">
                  <c:v>1504589.32260229</c:v>
                </c:pt>
                <c:pt idx="775">
                  <c:v>1504589.32260229</c:v>
                </c:pt>
                <c:pt idx="776">
                  <c:v>1504589.32260229</c:v>
                </c:pt>
                <c:pt idx="777">
                  <c:v>1504589.32260229</c:v>
                </c:pt>
                <c:pt idx="778">
                  <c:v>1504589.32260229</c:v>
                </c:pt>
                <c:pt idx="779">
                  <c:v>1504589.32260229</c:v>
                </c:pt>
                <c:pt idx="780">
                  <c:v>1504589.32260229</c:v>
                </c:pt>
                <c:pt idx="781">
                  <c:v>1504589.32260229</c:v>
                </c:pt>
                <c:pt idx="782">
                  <c:v>1504589.32260229</c:v>
                </c:pt>
                <c:pt idx="783">
                  <c:v>1504589.32260229</c:v>
                </c:pt>
                <c:pt idx="784">
                  <c:v>1504589.32260229</c:v>
                </c:pt>
                <c:pt idx="785">
                  <c:v>1504589.32260229</c:v>
                </c:pt>
                <c:pt idx="786">
                  <c:v>1504589.32260229</c:v>
                </c:pt>
                <c:pt idx="787">
                  <c:v>1504589.32260229</c:v>
                </c:pt>
                <c:pt idx="788">
                  <c:v>1504589.32260229</c:v>
                </c:pt>
                <c:pt idx="789">
                  <c:v>1504589.32260229</c:v>
                </c:pt>
                <c:pt idx="790">
                  <c:v>1504589.32260229</c:v>
                </c:pt>
                <c:pt idx="791">
                  <c:v>1504589.32260229</c:v>
                </c:pt>
                <c:pt idx="792">
                  <c:v>1504589.32260229</c:v>
                </c:pt>
                <c:pt idx="793">
                  <c:v>1504589.32260229</c:v>
                </c:pt>
                <c:pt idx="794">
                  <c:v>1504589.32260229</c:v>
                </c:pt>
                <c:pt idx="795">
                  <c:v>1504589.32260229</c:v>
                </c:pt>
                <c:pt idx="796">
                  <c:v>1504589.32260229</c:v>
                </c:pt>
                <c:pt idx="797">
                  <c:v>1504589.32260229</c:v>
                </c:pt>
                <c:pt idx="798">
                  <c:v>1504589.32260229</c:v>
                </c:pt>
                <c:pt idx="799">
                  <c:v>1504589.32260229</c:v>
                </c:pt>
                <c:pt idx="800">
                  <c:v>1504589.32260229</c:v>
                </c:pt>
                <c:pt idx="801">
                  <c:v>1504589.32260229</c:v>
                </c:pt>
                <c:pt idx="802">
                  <c:v>1504589.32260229</c:v>
                </c:pt>
                <c:pt idx="803">
                  <c:v>1504589.32260229</c:v>
                </c:pt>
                <c:pt idx="804">
                  <c:v>1504589.32260229</c:v>
                </c:pt>
                <c:pt idx="805">
                  <c:v>1504589.32260229</c:v>
                </c:pt>
                <c:pt idx="806">
                  <c:v>1504589.32260229</c:v>
                </c:pt>
                <c:pt idx="807">
                  <c:v>1504589.32260229</c:v>
                </c:pt>
                <c:pt idx="808">
                  <c:v>1504589.32260229</c:v>
                </c:pt>
                <c:pt idx="809">
                  <c:v>1504589.32260229</c:v>
                </c:pt>
                <c:pt idx="810">
                  <c:v>1504589.32260229</c:v>
                </c:pt>
                <c:pt idx="811">
                  <c:v>1504589.32260229</c:v>
                </c:pt>
                <c:pt idx="812">
                  <c:v>1504589.32260229</c:v>
                </c:pt>
                <c:pt idx="813">
                  <c:v>1504589.32260229</c:v>
                </c:pt>
                <c:pt idx="814">
                  <c:v>1504589.32260229</c:v>
                </c:pt>
                <c:pt idx="815">
                  <c:v>1504589.32260229</c:v>
                </c:pt>
                <c:pt idx="816">
                  <c:v>1504589.32260229</c:v>
                </c:pt>
                <c:pt idx="817">
                  <c:v>1504589.32260229</c:v>
                </c:pt>
                <c:pt idx="818">
                  <c:v>1504589.32260229</c:v>
                </c:pt>
                <c:pt idx="819">
                  <c:v>1504589.32260229</c:v>
                </c:pt>
                <c:pt idx="820">
                  <c:v>1504589.32260229</c:v>
                </c:pt>
                <c:pt idx="821">
                  <c:v>1504589.32260229</c:v>
                </c:pt>
                <c:pt idx="822">
                  <c:v>1504589.32260229</c:v>
                </c:pt>
                <c:pt idx="823">
                  <c:v>1504589.32260229</c:v>
                </c:pt>
                <c:pt idx="824">
                  <c:v>1504589.32260229</c:v>
                </c:pt>
                <c:pt idx="825">
                  <c:v>1504589.32260229</c:v>
                </c:pt>
                <c:pt idx="826">
                  <c:v>1504589.32260229</c:v>
                </c:pt>
                <c:pt idx="827">
                  <c:v>1504589.32260229</c:v>
                </c:pt>
                <c:pt idx="828">
                  <c:v>1504589.32260229</c:v>
                </c:pt>
                <c:pt idx="829">
                  <c:v>1504589.32260229</c:v>
                </c:pt>
                <c:pt idx="830">
                  <c:v>1504589.32260229</c:v>
                </c:pt>
                <c:pt idx="831">
                  <c:v>1504589.32260229</c:v>
                </c:pt>
                <c:pt idx="832">
                  <c:v>1504589.32260229</c:v>
                </c:pt>
                <c:pt idx="833">
                  <c:v>1504589.32260229</c:v>
                </c:pt>
                <c:pt idx="834">
                  <c:v>1504589.32260229</c:v>
                </c:pt>
                <c:pt idx="835">
                  <c:v>1504589.32260229</c:v>
                </c:pt>
                <c:pt idx="836">
                  <c:v>1504589.32260229</c:v>
                </c:pt>
                <c:pt idx="837">
                  <c:v>1504589.32260229</c:v>
                </c:pt>
                <c:pt idx="838">
                  <c:v>1504589.32260229</c:v>
                </c:pt>
                <c:pt idx="839">
                  <c:v>1504589.32260229</c:v>
                </c:pt>
                <c:pt idx="840">
                  <c:v>1504589.32260229</c:v>
                </c:pt>
                <c:pt idx="841">
                  <c:v>1504589.32260229</c:v>
                </c:pt>
                <c:pt idx="842">
                  <c:v>1504589.32260229</c:v>
                </c:pt>
                <c:pt idx="843">
                  <c:v>1504589.32260229</c:v>
                </c:pt>
                <c:pt idx="844">
                  <c:v>1504589.32260229</c:v>
                </c:pt>
                <c:pt idx="845">
                  <c:v>1504589.32260229</c:v>
                </c:pt>
                <c:pt idx="846">
                  <c:v>1504589.32260229</c:v>
                </c:pt>
                <c:pt idx="847">
                  <c:v>1504589.32260229</c:v>
                </c:pt>
                <c:pt idx="848">
                  <c:v>1504589.32260229</c:v>
                </c:pt>
                <c:pt idx="849">
                  <c:v>1504589.32260229</c:v>
                </c:pt>
                <c:pt idx="850">
                  <c:v>1504589.32260229</c:v>
                </c:pt>
                <c:pt idx="851">
                  <c:v>1504589.32260229</c:v>
                </c:pt>
                <c:pt idx="852">
                  <c:v>1504589.32260229</c:v>
                </c:pt>
                <c:pt idx="853">
                  <c:v>1504589.32260229</c:v>
                </c:pt>
                <c:pt idx="854">
                  <c:v>1504589.32260229</c:v>
                </c:pt>
                <c:pt idx="855">
                  <c:v>1504589.32260229</c:v>
                </c:pt>
                <c:pt idx="856">
                  <c:v>1504589.32260229</c:v>
                </c:pt>
                <c:pt idx="857">
                  <c:v>1504589.32260229</c:v>
                </c:pt>
                <c:pt idx="858">
                  <c:v>1504589.32260229</c:v>
                </c:pt>
                <c:pt idx="859">
                  <c:v>1504589.32260229</c:v>
                </c:pt>
                <c:pt idx="860">
                  <c:v>1504589.32260229</c:v>
                </c:pt>
                <c:pt idx="861">
                  <c:v>1504589.32260229</c:v>
                </c:pt>
                <c:pt idx="862">
                  <c:v>1504589.32260229</c:v>
                </c:pt>
                <c:pt idx="863">
                  <c:v>1504589.32260229</c:v>
                </c:pt>
                <c:pt idx="864">
                  <c:v>1504589.32260229</c:v>
                </c:pt>
                <c:pt idx="865">
                  <c:v>1504589.32260229</c:v>
                </c:pt>
                <c:pt idx="866">
                  <c:v>1504589.32260229</c:v>
                </c:pt>
                <c:pt idx="867">
                  <c:v>1504589.32260229</c:v>
                </c:pt>
                <c:pt idx="868">
                  <c:v>1504589.32260229</c:v>
                </c:pt>
                <c:pt idx="869">
                  <c:v>1504589.32260229</c:v>
                </c:pt>
                <c:pt idx="870">
                  <c:v>1504589.32260229</c:v>
                </c:pt>
                <c:pt idx="871">
                  <c:v>1504589.32260229</c:v>
                </c:pt>
                <c:pt idx="872">
                  <c:v>1504589.32260229</c:v>
                </c:pt>
                <c:pt idx="873">
                  <c:v>1504589.32260229</c:v>
                </c:pt>
                <c:pt idx="874">
                  <c:v>1504589.32260229</c:v>
                </c:pt>
                <c:pt idx="875">
                  <c:v>1504589.32260229</c:v>
                </c:pt>
                <c:pt idx="876">
                  <c:v>1504589.32260229</c:v>
                </c:pt>
                <c:pt idx="877">
                  <c:v>1504589.32260229</c:v>
                </c:pt>
                <c:pt idx="878">
                  <c:v>1504589.32260229</c:v>
                </c:pt>
                <c:pt idx="879">
                  <c:v>1504589.32260229</c:v>
                </c:pt>
                <c:pt idx="880">
                  <c:v>1504589.32260229</c:v>
                </c:pt>
                <c:pt idx="881">
                  <c:v>1504589.32260229</c:v>
                </c:pt>
                <c:pt idx="882">
                  <c:v>1504589.32260229</c:v>
                </c:pt>
                <c:pt idx="883">
                  <c:v>1504589.32260229</c:v>
                </c:pt>
                <c:pt idx="884">
                  <c:v>1504589.32260229</c:v>
                </c:pt>
                <c:pt idx="885">
                  <c:v>1504589.32260229</c:v>
                </c:pt>
                <c:pt idx="886">
                  <c:v>1504589.32260229</c:v>
                </c:pt>
                <c:pt idx="887">
                  <c:v>1504589.32260229</c:v>
                </c:pt>
                <c:pt idx="888">
                  <c:v>1504589.32260229</c:v>
                </c:pt>
                <c:pt idx="889">
                  <c:v>1504589.32260229</c:v>
                </c:pt>
                <c:pt idx="890">
                  <c:v>1504589.32260229</c:v>
                </c:pt>
                <c:pt idx="891">
                  <c:v>1504589.32260229</c:v>
                </c:pt>
                <c:pt idx="892">
                  <c:v>1504589.32260229</c:v>
                </c:pt>
                <c:pt idx="893">
                  <c:v>1504589.32260229</c:v>
                </c:pt>
                <c:pt idx="894">
                  <c:v>1504589.32260229</c:v>
                </c:pt>
                <c:pt idx="895">
                  <c:v>1504589.32260229</c:v>
                </c:pt>
                <c:pt idx="896">
                  <c:v>1504589.32260229</c:v>
                </c:pt>
                <c:pt idx="897">
                  <c:v>1504589.32260229</c:v>
                </c:pt>
                <c:pt idx="898">
                  <c:v>1504589.32260229</c:v>
                </c:pt>
                <c:pt idx="899">
                  <c:v>1504589.32260229</c:v>
                </c:pt>
                <c:pt idx="900">
                  <c:v>1504589.32260229</c:v>
                </c:pt>
                <c:pt idx="901">
                  <c:v>1504589.32260229</c:v>
                </c:pt>
                <c:pt idx="902">
                  <c:v>1504589.32260229</c:v>
                </c:pt>
                <c:pt idx="903">
                  <c:v>1504589.32260229</c:v>
                </c:pt>
                <c:pt idx="904">
                  <c:v>1504589.32260229</c:v>
                </c:pt>
                <c:pt idx="905">
                  <c:v>1504589.32260229</c:v>
                </c:pt>
                <c:pt idx="906">
                  <c:v>1504589.32260229</c:v>
                </c:pt>
                <c:pt idx="907">
                  <c:v>1504589.32260229</c:v>
                </c:pt>
                <c:pt idx="908">
                  <c:v>1504589.32260229</c:v>
                </c:pt>
                <c:pt idx="909">
                  <c:v>1504589.32260229</c:v>
                </c:pt>
                <c:pt idx="910">
                  <c:v>1504589.32260229</c:v>
                </c:pt>
                <c:pt idx="911">
                  <c:v>1504589.32260229</c:v>
                </c:pt>
                <c:pt idx="912">
                  <c:v>1504589.32260229</c:v>
                </c:pt>
                <c:pt idx="913">
                  <c:v>1504589.32260229</c:v>
                </c:pt>
                <c:pt idx="914">
                  <c:v>1504589.32260229</c:v>
                </c:pt>
                <c:pt idx="915">
                  <c:v>1504589.32260229</c:v>
                </c:pt>
                <c:pt idx="916">
                  <c:v>1504589.32260229</c:v>
                </c:pt>
                <c:pt idx="917">
                  <c:v>1504589.32260229</c:v>
                </c:pt>
                <c:pt idx="918">
                  <c:v>1504589.32260229</c:v>
                </c:pt>
                <c:pt idx="919">
                  <c:v>1504589.32260229</c:v>
                </c:pt>
                <c:pt idx="920">
                  <c:v>1504589.32260229</c:v>
                </c:pt>
                <c:pt idx="921">
                  <c:v>1504589.32260229</c:v>
                </c:pt>
                <c:pt idx="922">
                  <c:v>1504589.32260229</c:v>
                </c:pt>
                <c:pt idx="923">
                  <c:v>1504589.32260229</c:v>
                </c:pt>
                <c:pt idx="924">
                  <c:v>1504589.32260229</c:v>
                </c:pt>
                <c:pt idx="925">
                  <c:v>1504589.32260229</c:v>
                </c:pt>
                <c:pt idx="926">
                  <c:v>1504589.32260229</c:v>
                </c:pt>
                <c:pt idx="927">
                  <c:v>1504589.32260229</c:v>
                </c:pt>
                <c:pt idx="928">
                  <c:v>1504589.32260229</c:v>
                </c:pt>
                <c:pt idx="929">
                  <c:v>1504589.32260229</c:v>
                </c:pt>
                <c:pt idx="930">
                  <c:v>1504589.32260229</c:v>
                </c:pt>
                <c:pt idx="931">
                  <c:v>1504589.32260229</c:v>
                </c:pt>
                <c:pt idx="932">
                  <c:v>1504589.32260229</c:v>
                </c:pt>
                <c:pt idx="933">
                  <c:v>1504589.32260229</c:v>
                </c:pt>
                <c:pt idx="934">
                  <c:v>1504589.32260229</c:v>
                </c:pt>
                <c:pt idx="935">
                  <c:v>1504589.32260229</c:v>
                </c:pt>
                <c:pt idx="936">
                  <c:v>1504589.32260229</c:v>
                </c:pt>
                <c:pt idx="937">
                  <c:v>1504589.32260229</c:v>
                </c:pt>
                <c:pt idx="938">
                  <c:v>1504589.32260229</c:v>
                </c:pt>
                <c:pt idx="939">
                  <c:v>1504589.32260229</c:v>
                </c:pt>
                <c:pt idx="940">
                  <c:v>1504589.32260229</c:v>
                </c:pt>
                <c:pt idx="941">
                  <c:v>1504589.32260229</c:v>
                </c:pt>
                <c:pt idx="942">
                  <c:v>1504589.32260229</c:v>
                </c:pt>
                <c:pt idx="943">
                  <c:v>1504589.32260229</c:v>
                </c:pt>
                <c:pt idx="944">
                  <c:v>1504589.32260229</c:v>
                </c:pt>
                <c:pt idx="945">
                  <c:v>1504589.32260229</c:v>
                </c:pt>
                <c:pt idx="946">
                  <c:v>1504589.32260229</c:v>
                </c:pt>
                <c:pt idx="947">
                  <c:v>1504589.32260229</c:v>
                </c:pt>
                <c:pt idx="948">
                  <c:v>1504589.32260229</c:v>
                </c:pt>
                <c:pt idx="949">
                  <c:v>1504589.32260229</c:v>
                </c:pt>
                <c:pt idx="950">
                  <c:v>1504589.32260229</c:v>
                </c:pt>
                <c:pt idx="951">
                  <c:v>1504589.32260229</c:v>
                </c:pt>
                <c:pt idx="952">
                  <c:v>1504589.32260229</c:v>
                </c:pt>
                <c:pt idx="953">
                  <c:v>1504589.32260229</c:v>
                </c:pt>
                <c:pt idx="954">
                  <c:v>1504589.32260229</c:v>
                </c:pt>
                <c:pt idx="955">
                  <c:v>1504589.32260229</c:v>
                </c:pt>
                <c:pt idx="956">
                  <c:v>1504589.32260229</c:v>
                </c:pt>
                <c:pt idx="957">
                  <c:v>1504589.32260229</c:v>
                </c:pt>
                <c:pt idx="958">
                  <c:v>1504589.32260229</c:v>
                </c:pt>
                <c:pt idx="959">
                  <c:v>1504589.32260229</c:v>
                </c:pt>
                <c:pt idx="960">
                  <c:v>1504589.32260229</c:v>
                </c:pt>
                <c:pt idx="961">
                  <c:v>1504589.32260229</c:v>
                </c:pt>
                <c:pt idx="962">
                  <c:v>1504589.32260229</c:v>
                </c:pt>
                <c:pt idx="963">
                  <c:v>1504589.32260229</c:v>
                </c:pt>
                <c:pt idx="964">
                  <c:v>1504589.32260229</c:v>
                </c:pt>
                <c:pt idx="965">
                  <c:v>1504589.32260229</c:v>
                </c:pt>
                <c:pt idx="966">
                  <c:v>1504589.32260229</c:v>
                </c:pt>
                <c:pt idx="967">
                  <c:v>1504589.32260229</c:v>
                </c:pt>
                <c:pt idx="968">
                  <c:v>1504589.32260229</c:v>
                </c:pt>
                <c:pt idx="969">
                  <c:v>1504589.32260229</c:v>
                </c:pt>
                <c:pt idx="970">
                  <c:v>1504589.32260229</c:v>
                </c:pt>
                <c:pt idx="971">
                  <c:v>1504589.32260229</c:v>
                </c:pt>
                <c:pt idx="972">
                  <c:v>1504589.32260229</c:v>
                </c:pt>
                <c:pt idx="973">
                  <c:v>1504589.32260229</c:v>
                </c:pt>
                <c:pt idx="974">
                  <c:v>1504589.32260229</c:v>
                </c:pt>
                <c:pt idx="975">
                  <c:v>1504589.32260229</c:v>
                </c:pt>
                <c:pt idx="976">
                  <c:v>1504589.32260229</c:v>
                </c:pt>
                <c:pt idx="977">
                  <c:v>1504589.32260229</c:v>
                </c:pt>
                <c:pt idx="978">
                  <c:v>1504589.32260229</c:v>
                </c:pt>
                <c:pt idx="979">
                  <c:v>1504589.32260229</c:v>
                </c:pt>
                <c:pt idx="980">
                  <c:v>1504589.32260229</c:v>
                </c:pt>
                <c:pt idx="981">
                  <c:v>1504589.32260229</c:v>
                </c:pt>
                <c:pt idx="982">
                  <c:v>1504589.32260229</c:v>
                </c:pt>
                <c:pt idx="983">
                  <c:v>1504589.32260229</c:v>
                </c:pt>
                <c:pt idx="984">
                  <c:v>1504589.32260229</c:v>
                </c:pt>
                <c:pt idx="985">
                  <c:v>1504589.32260229</c:v>
                </c:pt>
                <c:pt idx="986">
                  <c:v>1504589.32260229</c:v>
                </c:pt>
                <c:pt idx="987">
                  <c:v>1504589.32260229</c:v>
                </c:pt>
                <c:pt idx="988">
                  <c:v>1504589.32260229</c:v>
                </c:pt>
                <c:pt idx="989">
                  <c:v>1504589.32260229</c:v>
                </c:pt>
                <c:pt idx="990">
                  <c:v>1504589.32260229</c:v>
                </c:pt>
                <c:pt idx="991">
                  <c:v>1504589.32260229</c:v>
                </c:pt>
                <c:pt idx="992">
                  <c:v>1504589.32260229</c:v>
                </c:pt>
                <c:pt idx="993">
                  <c:v>1504589.32260229</c:v>
                </c:pt>
                <c:pt idx="994">
                  <c:v>1504589.32260229</c:v>
                </c:pt>
                <c:pt idx="995">
                  <c:v>1504589.32260229</c:v>
                </c:pt>
                <c:pt idx="996">
                  <c:v>1504589.32260229</c:v>
                </c:pt>
                <c:pt idx="997">
                  <c:v>1504589.32260229</c:v>
                </c:pt>
                <c:pt idx="998">
                  <c:v>1504589.32260229</c:v>
                </c:pt>
                <c:pt idx="999">
                  <c:v>1504589.32260229</c:v>
                </c:pt>
                <c:pt idx="1000">
                  <c:v>1504589.32260229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511282.386677487</c:v>
                </c:pt>
                <c:pt idx="1">
                  <c:v>5112823.86677485</c:v>
                </c:pt>
                <c:pt idx="2">
                  <c:v>4846025.51121824</c:v>
                </c:pt>
                <c:pt idx="3">
                  <c:v>4625182.9261292</c:v>
                </c:pt>
                <c:pt idx="4">
                  <c:v>4562861.39898959</c:v>
                </c:pt>
                <c:pt idx="5">
                  <c:v>4447273.57427671</c:v>
                </c:pt>
                <c:pt idx="6">
                  <c:v>4389569.91302588</c:v>
                </c:pt>
                <c:pt idx="7">
                  <c:v>4278102.23988694</c:v>
                </c:pt>
                <c:pt idx="8">
                  <c:v>4222345.63768823</c:v>
                </c:pt>
                <c:pt idx="9">
                  <c:v>4113016.73573558</c:v>
                </c:pt>
                <c:pt idx="10">
                  <c:v>4058392.9106592</c:v>
                </c:pt>
                <c:pt idx="11">
                  <c:v>3950503.22558567</c:v>
                </c:pt>
                <c:pt idx="12">
                  <c:v>3896660.81827296</c:v>
                </c:pt>
                <c:pt idx="13">
                  <c:v>3789877.67934479</c:v>
                </c:pt>
                <c:pt idx="14">
                  <c:v>3736634.36320001</c:v>
                </c:pt>
                <c:pt idx="15">
                  <c:v>3630772.07318877</c:v>
                </c:pt>
                <c:pt idx="16">
                  <c:v>3578022.48325354</c:v>
                </c:pt>
                <c:pt idx="17">
                  <c:v>3472968.05321742</c:v>
                </c:pt>
                <c:pt idx="18">
                  <c:v>3420647.68122334</c:v>
                </c:pt>
                <c:pt idx="19">
                  <c:v>3316330.14144543</c:v>
                </c:pt>
                <c:pt idx="20">
                  <c:v>3264398.97818346</c:v>
                </c:pt>
                <c:pt idx="21">
                  <c:v>3160774.95859384</c:v>
                </c:pt>
                <c:pt idx="22">
                  <c:v>3109209.36051591</c:v>
                </c:pt>
                <c:pt idx="23">
                  <c:v>3006255.81412932</c:v>
                </c:pt>
                <c:pt idx="24">
                  <c:v>2955044.27125903</c:v>
                </c:pt>
                <c:pt idx="25">
                  <c:v>2852754.80201855</c:v>
                </c:pt>
                <c:pt idx="26">
                  <c:v>2802727.74408417</c:v>
                </c:pt>
                <c:pt idx="27">
                  <c:v>2702736.92740442</c:v>
                </c:pt>
                <c:pt idx="28">
                  <c:v>2653954.66923026</c:v>
                </c:pt>
                <c:pt idx="29">
                  <c:v>2556411.93338743</c:v>
                </c:pt>
                <c:pt idx="30">
                  <c:v>2319156.89891791</c:v>
                </c:pt>
                <c:pt idx="31">
                  <c:v>2209652.74498941</c:v>
                </c:pt>
                <c:pt idx="32">
                  <c:v>2118194.75395569</c:v>
                </c:pt>
                <c:pt idx="33">
                  <c:v>2106459.39753455</c:v>
                </c:pt>
                <c:pt idx="34">
                  <c:v>2106181.10669499</c:v>
                </c:pt>
                <c:pt idx="35">
                  <c:v>2064882.51386186</c:v>
                </c:pt>
                <c:pt idx="36">
                  <c:v>2064252.33917209</c:v>
                </c:pt>
                <c:pt idx="37">
                  <c:v>2028544.83234646</c:v>
                </c:pt>
                <c:pt idx="38">
                  <c:v>2027638.10152091</c:v>
                </c:pt>
                <c:pt idx="39">
                  <c:v>1990202.10299043</c:v>
                </c:pt>
                <c:pt idx="40">
                  <c:v>1989080.15704033</c:v>
                </c:pt>
                <c:pt idx="41">
                  <c:v>1949552.46473128</c:v>
                </c:pt>
                <c:pt idx="42">
                  <c:v>1948259.65769823</c:v>
                </c:pt>
                <c:pt idx="43">
                  <c:v>1906706.83529792</c:v>
                </c:pt>
                <c:pt idx="44">
                  <c:v>1905289.63953643</c:v>
                </c:pt>
                <c:pt idx="45">
                  <c:v>1861971.07627111</c:v>
                </c:pt>
                <c:pt idx="46">
                  <c:v>1860461.37673582</c:v>
                </c:pt>
                <c:pt idx="47">
                  <c:v>1815598.18449628</c:v>
                </c:pt>
                <c:pt idx="48">
                  <c:v>1814018.60567862</c:v>
                </c:pt>
                <c:pt idx="49">
                  <c:v>1767850.61520338</c:v>
                </c:pt>
                <c:pt idx="50">
                  <c:v>1766229.51015123</c:v>
                </c:pt>
                <c:pt idx="51">
                  <c:v>1719088.65424289</c:v>
                </c:pt>
                <c:pt idx="52">
                  <c:v>1717447.76777341</c:v>
                </c:pt>
                <c:pt idx="53">
                  <c:v>1669645.64712158</c:v>
                </c:pt>
                <c:pt idx="54">
                  <c:v>1668069.71958679</c:v>
                </c:pt>
                <c:pt idx="55">
                  <c:v>1619888.49093573</c:v>
                </c:pt>
                <c:pt idx="56">
                  <c:v>1618360.10289289</c:v>
                </c:pt>
                <c:pt idx="57">
                  <c:v>1570046.47320255</c:v>
                </c:pt>
                <c:pt idx="58">
                  <c:v>1557339.18948511</c:v>
                </c:pt>
                <c:pt idx="59">
                  <c:v>1469451.92796339</c:v>
                </c:pt>
                <c:pt idx="60">
                  <c:v>1419912.25303207</c:v>
                </c:pt>
                <c:pt idx="61">
                  <c:v>1383929.89182718</c:v>
                </c:pt>
                <c:pt idx="62">
                  <c:v>1338903.35030228</c:v>
                </c:pt>
                <c:pt idx="63">
                  <c:v>1329699.34488202</c:v>
                </c:pt>
                <c:pt idx="64">
                  <c:v>1333632.41123472</c:v>
                </c:pt>
                <c:pt idx="65">
                  <c:v>1323885.59692375</c:v>
                </c:pt>
                <c:pt idx="66">
                  <c:v>1325960.72281479</c:v>
                </c:pt>
                <c:pt idx="67">
                  <c:v>1296571.03585923</c:v>
                </c:pt>
                <c:pt idx="68">
                  <c:v>1287626.4568865</c:v>
                </c:pt>
                <c:pt idx="69">
                  <c:v>1288400.27001178</c:v>
                </c:pt>
                <c:pt idx="70">
                  <c:v>1269965.17204286</c:v>
                </c:pt>
                <c:pt idx="71">
                  <c:v>1270784.35125083</c:v>
                </c:pt>
                <c:pt idx="72">
                  <c:v>1247532.02309197</c:v>
                </c:pt>
                <c:pt idx="73">
                  <c:v>1248357.07789657</c:v>
                </c:pt>
                <c:pt idx="74">
                  <c:v>1223612.81380433</c:v>
                </c:pt>
                <c:pt idx="75">
                  <c:v>1224400.30985905</c:v>
                </c:pt>
                <c:pt idx="76">
                  <c:v>1198695.24930114</c:v>
                </c:pt>
                <c:pt idx="77">
                  <c:v>1173281.47694781</c:v>
                </c:pt>
                <c:pt idx="78">
                  <c:v>1163161.86705189</c:v>
                </c:pt>
                <c:pt idx="79">
                  <c:v>1163823.82936231</c:v>
                </c:pt>
                <c:pt idx="80">
                  <c:v>1140070.76698967</c:v>
                </c:pt>
                <c:pt idx="81">
                  <c:v>1115180.07965733</c:v>
                </c:pt>
                <c:pt idx="82">
                  <c:v>1105692.6083908</c:v>
                </c:pt>
                <c:pt idx="83">
                  <c:v>1106223.52712542</c:v>
                </c:pt>
                <c:pt idx="84">
                  <c:v>1083852.92690007</c:v>
                </c:pt>
                <c:pt idx="85">
                  <c:v>1061578.52754897</c:v>
                </c:pt>
                <c:pt idx="86">
                  <c:v>1053782.41636283</c:v>
                </c:pt>
                <c:pt idx="87">
                  <c:v>1051350.18015554</c:v>
                </c:pt>
                <c:pt idx="88">
                  <c:v>1015397.02937377</c:v>
                </c:pt>
                <c:pt idx="89">
                  <c:v>991899.56626898</c:v>
                </c:pt>
                <c:pt idx="90">
                  <c:v>973661.60957205</c:v>
                </c:pt>
                <c:pt idx="91">
                  <c:v>949444.680282241</c:v>
                </c:pt>
                <c:pt idx="92">
                  <c:v>940371.616699297</c:v>
                </c:pt>
                <c:pt idx="93">
                  <c:v>942124.066440703</c:v>
                </c:pt>
                <c:pt idx="94">
                  <c:v>934897.451331824</c:v>
                </c:pt>
                <c:pt idx="95">
                  <c:v>936498.062302524</c:v>
                </c:pt>
                <c:pt idx="96">
                  <c:v>929585.794935504</c:v>
                </c:pt>
                <c:pt idx="97">
                  <c:v>931780.232252226</c:v>
                </c:pt>
                <c:pt idx="98">
                  <c:v>916375.306571846</c:v>
                </c:pt>
                <c:pt idx="99">
                  <c:v>906577.695914855</c:v>
                </c:pt>
                <c:pt idx="100">
                  <c:v>908651.748840966</c:v>
                </c:pt>
                <c:pt idx="101">
                  <c:v>893713.609364959</c:v>
                </c:pt>
                <c:pt idx="102">
                  <c:v>892163.343148665</c:v>
                </c:pt>
                <c:pt idx="103">
                  <c:v>893855.410095591</c:v>
                </c:pt>
                <c:pt idx="104">
                  <c:v>877267.948281991</c:v>
                </c:pt>
                <c:pt idx="105">
                  <c:v>862470.108989944</c:v>
                </c:pt>
                <c:pt idx="106">
                  <c:v>847081.654674063</c:v>
                </c:pt>
                <c:pt idx="107">
                  <c:v>842336.24051932</c:v>
                </c:pt>
                <c:pt idx="108">
                  <c:v>843675.481875655</c:v>
                </c:pt>
                <c:pt idx="109">
                  <c:v>827773.995235353</c:v>
                </c:pt>
                <c:pt idx="110">
                  <c:v>812816.885116614</c:v>
                </c:pt>
                <c:pt idx="111">
                  <c:v>808088.601877883</c:v>
                </c:pt>
                <c:pt idx="112">
                  <c:v>808989.663917191</c:v>
                </c:pt>
                <c:pt idx="113">
                  <c:v>795206.489301855</c:v>
                </c:pt>
                <c:pt idx="114">
                  <c:v>782686.918792188</c:v>
                </c:pt>
                <c:pt idx="115">
                  <c:v>778683.351050246</c:v>
                </c:pt>
                <c:pt idx="116">
                  <c:v>777865.862631059</c:v>
                </c:pt>
                <c:pt idx="117">
                  <c:v>759252.396769991</c:v>
                </c:pt>
                <c:pt idx="118">
                  <c:v>747554.523120397</c:v>
                </c:pt>
                <c:pt idx="119">
                  <c:v>739390.991936629</c:v>
                </c:pt>
                <c:pt idx="120">
                  <c:v>727594.568126263</c:v>
                </c:pt>
                <c:pt idx="121">
                  <c:v>722442.991135949</c:v>
                </c:pt>
                <c:pt idx="122">
                  <c:v>722643.382657184</c:v>
                </c:pt>
                <c:pt idx="123">
                  <c:v>717610.536668785</c:v>
                </c:pt>
                <c:pt idx="124">
                  <c:v>717726.331442078</c:v>
                </c:pt>
                <c:pt idx="125">
                  <c:v>712269.277957157</c:v>
                </c:pt>
                <c:pt idx="126">
                  <c:v>712093.172978048</c:v>
                </c:pt>
                <c:pt idx="127">
                  <c:v>702262.028079618</c:v>
                </c:pt>
                <c:pt idx="128">
                  <c:v>695588.976632181</c:v>
                </c:pt>
                <c:pt idx="129">
                  <c:v>695356.282881769</c:v>
                </c:pt>
                <c:pt idx="130">
                  <c:v>686210.721266907</c:v>
                </c:pt>
                <c:pt idx="131">
                  <c:v>681783.400838961</c:v>
                </c:pt>
                <c:pt idx="132">
                  <c:v>681599.343571034</c:v>
                </c:pt>
                <c:pt idx="133">
                  <c:v>678967.538926147</c:v>
                </c:pt>
                <c:pt idx="134">
                  <c:v>678617.73350982</c:v>
                </c:pt>
                <c:pt idx="135">
                  <c:v>665926.823268454</c:v>
                </c:pt>
                <c:pt idx="136">
                  <c:v>657219.61185881</c:v>
                </c:pt>
                <c:pt idx="137">
                  <c:v>655711.370655712</c:v>
                </c:pt>
                <c:pt idx="138">
                  <c:v>655266.794254534</c:v>
                </c:pt>
                <c:pt idx="139">
                  <c:v>643955.461304865</c:v>
                </c:pt>
                <c:pt idx="140">
                  <c:v>640420.1608658</c:v>
                </c:pt>
                <c:pt idx="141">
                  <c:v>641054.078605963</c:v>
                </c:pt>
                <c:pt idx="142">
                  <c:v>637823.953704044</c:v>
                </c:pt>
                <c:pt idx="143">
                  <c:v>637307.243489764</c:v>
                </c:pt>
                <c:pt idx="144">
                  <c:v>629818.10230372</c:v>
                </c:pt>
                <c:pt idx="145">
                  <c:v>624007.366065133</c:v>
                </c:pt>
                <c:pt idx="146">
                  <c:v>624131.742440627</c:v>
                </c:pt>
                <c:pt idx="147">
                  <c:v>613411.503387574</c:v>
                </c:pt>
                <c:pt idx="148">
                  <c:v>608200.594276784</c:v>
                </c:pt>
                <c:pt idx="149">
                  <c:v>596544.526140891</c:v>
                </c:pt>
                <c:pt idx="150">
                  <c:v>592876.154443855</c:v>
                </c:pt>
                <c:pt idx="151">
                  <c:v>592959.735064432</c:v>
                </c:pt>
                <c:pt idx="152">
                  <c:v>589809.003488537</c:v>
                </c:pt>
                <c:pt idx="153">
                  <c:v>590132.895444843</c:v>
                </c:pt>
                <c:pt idx="154">
                  <c:v>586510.766777754</c:v>
                </c:pt>
                <c:pt idx="155">
                  <c:v>586929.859061079</c:v>
                </c:pt>
                <c:pt idx="156">
                  <c:v>581834.306794401</c:v>
                </c:pt>
                <c:pt idx="157">
                  <c:v>578755.709122016</c:v>
                </c:pt>
                <c:pt idx="158">
                  <c:v>578900.151009898</c:v>
                </c:pt>
                <c:pt idx="159">
                  <c:v>574090.830436946</c:v>
                </c:pt>
                <c:pt idx="160">
                  <c:v>573388.027923959</c:v>
                </c:pt>
                <c:pt idx="161">
                  <c:v>574094.189272284</c:v>
                </c:pt>
                <c:pt idx="162">
                  <c:v>570129.57031456</c:v>
                </c:pt>
                <c:pt idx="163">
                  <c:v>570191.376204573</c:v>
                </c:pt>
                <c:pt idx="164">
                  <c:v>564107.126949432</c:v>
                </c:pt>
                <c:pt idx="165">
                  <c:v>558430.770154527</c:v>
                </c:pt>
                <c:pt idx="166">
                  <c:v>556463.62146436</c:v>
                </c:pt>
                <c:pt idx="167">
                  <c:v>556766.030701561</c:v>
                </c:pt>
                <c:pt idx="168">
                  <c:v>549700.904788671</c:v>
                </c:pt>
                <c:pt idx="169">
                  <c:v>544462.722735623</c:v>
                </c:pt>
                <c:pt idx="170">
                  <c:v>545268.235195759</c:v>
                </c:pt>
                <c:pt idx="171">
                  <c:v>544502.320933876</c:v>
                </c:pt>
                <c:pt idx="172">
                  <c:v>545519.57328358</c:v>
                </c:pt>
                <c:pt idx="173">
                  <c:v>542740.528258001</c:v>
                </c:pt>
                <c:pt idx="174">
                  <c:v>543129.306232604</c:v>
                </c:pt>
                <c:pt idx="175">
                  <c:v>537852.429800288</c:v>
                </c:pt>
                <c:pt idx="176">
                  <c:v>530471.907570355</c:v>
                </c:pt>
                <c:pt idx="177">
                  <c:v>526921.107601542</c:v>
                </c:pt>
                <c:pt idx="178">
                  <c:v>527873.454369352</c:v>
                </c:pt>
                <c:pt idx="179">
                  <c:v>526107.784297617</c:v>
                </c:pt>
                <c:pt idx="180">
                  <c:v>525596.396355435</c:v>
                </c:pt>
                <c:pt idx="181">
                  <c:v>525543.719653203</c:v>
                </c:pt>
                <c:pt idx="182">
                  <c:v>524136.174105633</c:v>
                </c:pt>
                <c:pt idx="183">
                  <c:v>524153.385415197</c:v>
                </c:pt>
                <c:pt idx="184">
                  <c:v>522701.376627992</c:v>
                </c:pt>
                <c:pt idx="185">
                  <c:v>522797.277423399</c:v>
                </c:pt>
                <c:pt idx="186">
                  <c:v>519582.023318445</c:v>
                </c:pt>
                <c:pt idx="187">
                  <c:v>519805.034130138</c:v>
                </c:pt>
                <c:pt idx="188">
                  <c:v>517075.054546304</c:v>
                </c:pt>
                <c:pt idx="189">
                  <c:v>517169.470184175</c:v>
                </c:pt>
                <c:pt idx="190">
                  <c:v>513751.409669243</c:v>
                </c:pt>
                <c:pt idx="191">
                  <c:v>514116.106381066</c:v>
                </c:pt>
                <c:pt idx="192">
                  <c:v>513274.886763021</c:v>
                </c:pt>
                <c:pt idx="193">
                  <c:v>512624.481881628</c:v>
                </c:pt>
                <c:pt idx="194">
                  <c:v>508776.542320926</c:v>
                </c:pt>
                <c:pt idx="195">
                  <c:v>507388.683408322</c:v>
                </c:pt>
                <c:pt idx="196">
                  <c:v>508891.523004971</c:v>
                </c:pt>
                <c:pt idx="197">
                  <c:v>506424.653689138</c:v>
                </c:pt>
                <c:pt idx="198">
                  <c:v>505660.061817539</c:v>
                </c:pt>
                <c:pt idx="199">
                  <c:v>509563.035067225</c:v>
                </c:pt>
                <c:pt idx="200">
                  <c:v>508749.474782747</c:v>
                </c:pt>
                <c:pt idx="201">
                  <c:v>507904.409270374</c:v>
                </c:pt>
                <c:pt idx="202">
                  <c:v>508302.135430832</c:v>
                </c:pt>
                <c:pt idx="203">
                  <c:v>510079.450417515</c:v>
                </c:pt>
                <c:pt idx="204">
                  <c:v>510062.562059331</c:v>
                </c:pt>
                <c:pt idx="205">
                  <c:v>511385.418453767</c:v>
                </c:pt>
                <c:pt idx="206">
                  <c:v>510882.537002485</c:v>
                </c:pt>
                <c:pt idx="207">
                  <c:v>516632.33782399</c:v>
                </c:pt>
                <c:pt idx="208">
                  <c:v>517178.867416186</c:v>
                </c:pt>
                <c:pt idx="209">
                  <c:v>513828.309649947</c:v>
                </c:pt>
                <c:pt idx="210">
                  <c:v>517369.638430587</c:v>
                </c:pt>
                <c:pt idx="211">
                  <c:v>514241.620184363</c:v>
                </c:pt>
                <c:pt idx="212">
                  <c:v>514582.065065881</c:v>
                </c:pt>
                <c:pt idx="213">
                  <c:v>515002.818679742</c:v>
                </c:pt>
                <c:pt idx="214">
                  <c:v>513819.311027442</c:v>
                </c:pt>
                <c:pt idx="215">
                  <c:v>513883.238638991</c:v>
                </c:pt>
                <c:pt idx="216">
                  <c:v>513120.557149034</c:v>
                </c:pt>
                <c:pt idx="217">
                  <c:v>514519.997050856</c:v>
                </c:pt>
                <c:pt idx="218">
                  <c:v>513088.324662692</c:v>
                </c:pt>
                <c:pt idx="219">
                  <c:v>514877.822891815</c:v>
                </c:pt>
                <c:pt idx="220">
                  <c:v>512983.215914868</c:v>
                </c:pt>
                <c:pt idx="221">
                  <c:v>513409.898584878</c:v>
                </c:pt>
                <c:pt idx="222">
                  <c:v>512113.231792049</c:v>
                </c:pt>
                <c:pt idx="223">
                  <c:v>516165.446862353</c:v>
                </c:pt>
                <c:pt idx="224">
                  <c:v>512896.858956087</c:v>
                </c:pt>
                <c:pt idx="225">
                  <c:v>511790.785787983</c:v>
                </c:pt>
                <c:pt idx="226">
                  <c:v>513528.472190825</c:v>
                </c:pt>
                <c:pt idx="227">
                  <c:v>511412.372762781</c:v>
                </c:pt>
                <c:pt idx="228">
                  <c:v>513587.954618413</c:v>
                </c:pt>
                <c:pt idx="229">
                  <c:v>509460.069408166</c:v>
                </c:pt>
                <c:pt idx="230">
                  <c:v>512281.376337002</c:v>
                </c:pt>
                <c:pt idx="231">
                  <c:v>508162.787398247</c:v>
                </c:pt>
                <c:pt idx="232">
                  <c:v>512359.617387618</c:v>
                </c:pt>
                <c:pt idx="233">
                  <c:v>509996.589945046</c:v>
                </c:pt>
                <c:pt idx="234">
                  <c:v>511656.058678085</c:v>
                </c:pt>
                <c:pt idx="235">
                  <c:v>508492.207462103</c:v>
                </c:pt>
                <c:pt idx="236">
                  <c:v>509157.520410402</c:v>
                </c:pt>
                <c:pt idx="237">
                  <c:v>507578.339560824</c:v>
                </c:pt>
                <c:pt idx="238">
                  <c:v>511265.633036358</c:v>
                </c:pt>
                <c:pt idx="239">
                  <c:v>507627.62782164</c:v>
                </c:pt>
                <c:pt idx="240">
                  <c:v>509100.482030906</c:v>
                </c:pt>
                <c:pt idx="241">
                  <c:v>507908.046590439</c:v>
                </c:pt>
                <c:pt idx="242">
                  <c:v>508688.055860264</c:v>
                </c:pt>
                <c:pt idx="243">
                  <c:v>507278.785529577</c:v>
                </c:pt>
                <c:pt idx="244">
                  <c:v>508819.08022802</c:v>
                </c:pt>
                <c:pt idx="245">
                  <c:v>507737.246209111</c:v>
                </c:pt>
                <c:pt idx="246">
                  <c:v>508984.217635326</c:v>
                </c:pt>
                <c:pt idx="247">
                  <c:v>513167.049055732</c:v>
                </c:pt>
                <c:pt idx="248">
                  <c:v>507501.623983347</c:v>
                </c:pt>
                <c:pt idx="249">
                  <c:v>507932.453281864</c:v>
                </c:pt>
                <c:pt idx="250">
                  <c:v>507785.919306078</c:v>
                </c:pt>
                <c:pt idx="251">
                  <c:v>507808.706188941</c:v>
                </c:pt>
                <c:pt idx="252">
                  <c:v>507912.692092093</c:v>
                </c:pt>
                <c:pt idx="253">
                  <c:v>507811.614179131</c:v>
                </c:pt>
                <c:pt idx="254">
                  <c:v>505586.789697822</c:v>
                </c:pt>
                <c:pt idx="255">
                  <c:v>508441.979758461</c:v>
                </c:pt>
                <c:pt idx="256">
                  <c:v>507275.407739939</c:v>
                </c:pt>
                <c:pt idx="257">
                  <c:v>508744.819740757</c:v>
                </c:pt>
                <c:pt idx="258">
                  <c:v>507628.163433726</c:v>
                </c:pt>
                <c:pt idx="259">
                  <c:v>508771.876575409</c:v>
                </c:pt>
                <c:pt idx="260">
                  <c:v>509953.33497949</c:v>
                </c:pt>
                <c:pt idx="261">
                  <c:v>508926.633864392</c:v>
                </c:pt>
                <c:pt idx="262">
                  <c:v>509087.487077247</c:v>
                </c:pt>
                <c:pt idx="263">
                  <c:v>508109.9441388</c:v>
                </c:pt>
                <c:pt idx="264">
                  <c:v>509839.8685964</c:v>
                </c:pt>
                <c:pt idx="265">
                  <c:v>509313.829361097</c:v>
                </c:pt>
                <c:pt idx="266">
                  <c:v>508315.759573687</c:v>
                </c:pt>
                <c:pt idx="267">
                  <c:v>509485.661637552</c:v>
                </c:pt>
                <c:pt idx="268">
                  <c:v>508328.431331812</c:v>
                </c:pt>
                <c:pt idx="269">
                  <c:v>507404.907970787</c:v>
                </c:pt>
                <c:pt idx="270">
                  <c:v>508544.372964173</c:v>
                </c:pt>
                <c:pt idx="271">
                  <c:v>508919.033038659</c:v>
                </c:pt>
                <c:pt idx="272">
                  <c:v>510209.369628881</c:v>
                </c:pt>
                <c:pt idx="273">
                  <c:v>508426.078083874</c:v>
                </c:pt>
                <c:pt idx="274">
                  <c:v>508255.771904489</c:v>
                </c:pt>
                <c:pt idx="275">
                  <c:v>508183.606509527</c:v>
                </c:pt>
                <c:pt idx="276">
                  <c:v>508273.761170256</c:v>
                </c:pt>
                <c:pt idx="277">
                  <c:v>508853.8872163</c:v>
                </c:pt>
                <c:pt idx="278">
                  <c:v>509148.396192495</c:v>
                </c:pt>
                <c:pt idx="279">
                  <c:v>509047.91482475</c:v>
                </c:pt>
                <c:pt idx="280">
                  <c:v>508847.206074481</c:v>
                </c:pt>
                <c:pt idx="281">
                  <c:v>508587.724398219</c:v>
                </c:pt>
                <c:pt idx="282">
                  <c:v>507095.228824993</c:v>
                </c:pt>
                <c:pt idx="283">
                  <c:v>506651.572497371</c:v>
                </c:pt>
                <c:pt idx="284">
                  <c:v>507533.246253947</c:v>
                </c:pt>
                <c:pt idx="285">
                  <c:v>507212.63425426</c:v>
                </c:pt>
                <c:pt idx="286">
                  <c:v>507277.747164639</c:v>
                </c:pt>
                <c:pt idx="287">
                  <c:v>507766.643237409</c:v>
                </c:pt>
                <c:pt idx="288">
                  <c:v>507369.423736704</c:v>
                </c:pt>
                <c:pt idx="289">
                  <c:v>506492.334395262</c:v>
                </c:pt>
                <c:pt idx="290">
                  <c:v>506118.124675665</c:v>
                </c:pt>
                <c:pt idx="291">
                  <c:v>506702.476742399</c:v>
                </c:pt>
                <c:pt idx="292">
                  <c:v>505290.515158618</c:v>
                </c:pt>
                <c:pt idx="293">
                  <c:v>505443.409730821</c:v>
                </c:pt>
                <c:pt idx="294">
                  <c:v>506153.525548482</c:v>
                </c:pt>
                <c:pt idx="295">
                  <c:v>506137.756258022</c:v>
                </c:pt>
                <c:pt idx="296">
                  <c:v>507916.53428467</c:v>
                </c:pt>
                <c:pt idx="297">
                  <c:v>507176.494239956</c:v>
                </c:pt>
                <c:pt idx="298">
                  <c:v>508169.607298426</c:v>
                </c:pt>
                <c:pt idx="299">
                  <c:v>509185.238998273</c:v>
                </c:pt>
                <c:pt idx="300">
                  <c:v>508550.887277832</c:v>
                </c:pt>
                <c:pt idx="301">
                  <c:v>509396.465339515</c:v>
                </c:pt>
                <c:pt idx="302">
                  <c:v>510278.775445493</c:v>
                </c:pt>
                <c:pt idx="303">
                  <c:v>509079.838008053</c:v>
                </c:pt>
                <c:pt idx="304">
                  <c:v>509387.096322129</c:v>
                </c:pt>
                <c:pt idx="305">
                  <c:v>509132.984011499</c:v>
                </c:pt>
                <c:pt idx="306">
                  <c:v>508935.703956701</c:v>
                </c:pt>
                <c:pt idx="307">
                  <c:v>509700.669162493</c:v>
                </c:pt>
                <c:pt idx="308">
                  <c:v>508848.918564436</c:v>
                </c:pt>
                <c:pt idx="309">
                  <c:v>509281.524110262</c:v>
                </c:pt>
                <c:pt idx="310">
                  <c:v>508016.773139213</c:v>
                </c:pt>
                <c:pt idx="311">
                  <c:v>508817.409543827</c:v>
                </c:pt>
                <c:pt idx="312">
                  <c:v>509459.57308241</c:v>
                </c:pt>
                <c:pt idx="313">
                  <c:v>508065.67646986</c:v>
                </c:pt>
                <c:pt idx="314">
                  <c:v>510197.674204964</c:v>
                </c:pt>
                <c:pt idx="315">
                  <c:v>509849.250482805</c:v>
                </c:pt>
                <c:pt idx="316">
                  <c:v>509370.366205302</c:v>
                </c:pt>
                <c:pt idx="317">
                  <c:v>509372.582883919</c:v>
                </c:pt>
                <c:pt idx="318">
                  <c:v>508627.613432224</c:v>
                </c:pt>
                <c:pt idx="319">
                  <c:v>508678.635748306</c:v>
                </c:pt>
                <c:pt idx="320">
                  <c:v>508001.652667016</c:v>
                </c:pt>
                <c:pt idx="321">
                  <c:v>508755.23180664</c:v>
                </c:pt>
                <c:pt idx="322">
                  <c:v>507193.061055398</c:v>
                </c:pt>
                <c:pt idx="323">
                  <c:v>508069.549757997</c:v>
                </c:pt>
                <c:pt idx="324">
                  <c:v>509158.921238529</c:v>
                </c:pt>
                <c:pt idx="325">
                  <c:v>507083.460027787</c:v>
                </c:pt>
                <c:pt idx="326">
                  <c:v>508556.421547246</c:v>
                </c:pt>
                <c:pt idx="327">
                  <c:v>508275.096940824</c:v>
                </c:pt>
                <c:pt idx="328">
                  <c:v>506516.730059311</c:v>
                </c:pt>
                <c:pt idx="329">
                  <c:v>507652.724762029</c:v>
                </c:pt>
                <c:pt idx="330">
                  <c:v>508090.688094879</c:v>
                </c:pt>
                <c:pt idx="331">
                  <c:v>507917.256954584</c:v>
                </c:pt>
                <c:pt idx="332">
                  <c:v>507832.231679659</c:v>
                </c:pt>
                <c:pt idx="333">
                  <c:v>507623.39853583</c:v>
                </c:pt>
                <c:pt idx="334">
                  <c:v>507731.391490801</c:v>
                </c:pt>
                <c:pt idx="335">
                  <c:v>507752.520934986</c:v>
                </c:pt>
                <c:pt idx="336">
                  <c:v>508353.878112121</c:v>
                </c:pt>
                <c:pt idx="337">
                  <c:v>507689.30897736</c:v>
                </c:pt>
                <c:pt idx="338">
                  <c:v>507912.524821132</c:v>
                </c:pt>
                <c:pt idx="339">
                  <c:v>507179.920038947</c:v>
                </c:pt>
                <c:pt idx="340">
                  <c:v>507728.554953224</c:v>
                </c:pt>
                <c:pt idx="341">
                  <c:v>507315.358886628</c:v>
                </c:pt>
                <c:pt idx="342">
                  <c:v>507145.153831273</c:v>
                </c:pt>
                <c:pt idx="343">
                  <c:v>507551.940338728</c:v>
                </c:pt>
                <c:pt idx="344">
                  <c:v>506931.02985674</c:v>
                </c:pt>
                <c:pt idx="345">
                  <c:v>507584.669165226</c:v>
                </c:pt>
                <c:pt idx="346">
                  <c:v>507798.694928446</c:v>
                </c:pt>
                <c:pt idx="347">
                  <c:v>507145.526143377</c:v>
                </c:pt>
                <c:pt idx="348">
                  <c:v>507470.187101664</c:v>
                </c:pt>
                <c:pt idx="349">
                  <c:v>507543.711758771</c:v>
                </c:pt>
                <c:pt idx="350">
                  <c:v>507672.28353219</c:v>
                </c:pt>
                <c:pt idx="351">
                  <c:v>506590.452080257</c:v>
                </c:pt>
                <c:pt idx="352">
                  <c:v>506429.686911401</c:v>
                </c:pt>
                <c:pt idx="353">
                  <c:v>507248.068215317</c:v>
                </c:pt>
                <c:pt idx="354">
                  <c:v>506440.653224201</c:v>
                </c:pt>
                <c:pt idx="355">
                  <c:v>506530.847623655</c:v>
                </c:pt>
                <c:pt idx="356">
                  <c:v>507072.916758001</c:v>
                </c:pt>
                <c:pt idx="357">
                  <c:v>506466.630142512</c:v>
                </c:pt>
                <c:pt idx="358">
                  <c:v>506353.457215945</c:v>
                </c:pt>
                <c:pt idx="359">
                  <c:v>507223.401472748</c:v>
                </c:pt>
                <c:pt idx="360">
                  <c:v>506554.702254721</c:v>
                </c:pt>
                <c:pt idx="361">
                  <c:v>505821.622129574</c:v>
                </c:pt>
                <c:pt idx="362">
                  <c:v>506513.652896836</c:v>
                </c:pt>
                <c:pt idx="363">
                  <c:v>506048.76220929</c:v>
                </c:pt>
                <c:pt idx="364">
                  <c:v>506680.464645397</c:v>
                </c:pt>
                <c:pt idx="365">
                  <c:v>507312.434046275</c:v>
                </c:pt>
                <c:pt idx="366">
                  <c:v>506314.713321168</c:v>
                </c:pt>
                <c:pt idx="367">
                  <c:v>506018.086008289</c:v>
                </c:pt>
                <c:pt idx="368">
                  <c:v>506325.153814994</c:v>
                </c:pt>
                <c:pt idx="369">
                  <c:v>506641.005797152</c:v>
                </c:pt>
                <c:pt idx="370">
                  <c:v>506382.822065882</c:v>
                </c:pt>
                <c:pt idx="371">
                  <c:v>506677.679243306</c:v>
                </c:pt>
                <c:pt idx="372">
                  <c:v>506538.575497578</c:v>
                </c:pt>
                <c:pt idx="373">
                  <c:v>506526.302130791</c:v>
                </c:pt>
                <c:pt idx="374">
                  <c:v>506764.908515767</c:v>
                </c:pt>
                <c:pt idx="375">
                  <c:v>505511.963476683</c:v>
                </c:pt>
                <c:pt idx="376">
                  <c:v>506796.379581653</c:v>
                </c:pt>
                <c:pt idx="377">
                  <c:v>507296.917590541</c:v>
                </c:pt>
                <c:pt idx="378">
                  <c:v>506417.898145399</c:v>
                </c:pt>
                <c:pt idx="379">
                  <c:v>506278.719760598</c:v>
                </c:pt>
                <c:pt idx="380">
                  <c:v>506013.006100293</c:v>
                </c:pt>
                <c:pt idx="381">
                  <c:v>506836.467775957</c:v>
                </c:pt>
                <c:pt idx="382">
                  <c:v>506724.344761987</c:v>
                </c:pt>
                <c:pt idx="383">
                  <c:v>506724.217532143</c:v>
                </c:pt>
                <c:pt idx="384">
                  <c:v>506358.472520557</c:v>
                </c:pt>
                <c:pt idx="385">
                  <c:v>506959.798050689</c:v>
                </c:pt>
                <c:pt idx="386">
                  <c:v>506410.751994108</c:v>
                </c:pt>
                <c:pt idx="387">
                  <c:v>507547.972206478</c:v>
                </c:pt>
                <c:pt idx="388">
                  <c:v>506862.062383444</c:v>
                </c:pt>
                <c:pt idx="389">
                  <c:v>506053.47716476</c:v>
                </c:pt>
                <c:pt idx="390">
                  <c:v>506662.1478855</c:v>
                </c:pt>
                <c:pt idx="391">
                  <c:v>506571.852107382</c:v>
                </c:pt>
                <c:pt idx="392">
                  <c:v>506956.837627081</c:v>
                </c:pt>
                <c:pt idx="393">
                  <c:v>506505.835884307</c:v>
                </c:pt>
                <c:pt idx="394">
                  <c:v>506319.376921149</c:v>
                </c:pt>
                <c:pt idx="395">
                  <c:v>506985.654685549</c:v>
                </c:pt>
                <c:pt idx="396">
                  <c:v>506942.145674707</c:v>
                </c:pt>
                <c:pt idx="397">
                  <c:v>506427.797147686</c:v>
                </c:pt>
                <c:pt idx="398">
                  <c:v>506829.846523408</c:v>
                </c:pt>
                <c:pt idx="399">
                  <c:v>507370.062868086</c:v>
                </c:pt>
                <c:pt idx="400">
                  <c:v>507007.598823145</c:v>
                </c:pt>
                <c:pt idx="401">
                  <c:v>507269.630937447</c:v>
                </c:pt>
                <c:pt idx="402">
                  <c:v>507225.947682774</c:v>
                </c:pt>
                <c:pt idx="403">
                  <c:v>507150.187824661</c:v>
                </c:pt>
                <c:pt idx="404">
                  <c:v>507155.929518942</c:v>
                </c:pt>
                <c:pt idx="405">
                  <c:v>507154.874715447</c:v>
                </c:pt>
                <c:pt idx="406">
                  <c:v>506597.561292114</c:v>
                </c:pt>
                <c:pt idx="407">
                  <c:v>506542.684316098</c:v>
                </c:pt>
                <c:pt idx="408">
                  <c:v>506719.739636681</c:v>
                </c:pt>
                <c:pt idx="409">
                  <c:v>506483.700503939</c:v>
                </c:pt>
                <c:pt idx="410">
                  <c:v>506798.030742998</c:v>
                </c:pt>
                <c:pt idx="411">
                  <c:v>506613.200770785</c:v>
                </c:pt>
                <c:pt idx="412">
                  <c:v>506308.771258588</c:v>
                </c:pt>
                <c:pt idx="413">
                  <c:v>506654.307580814</c:v>
                </c:pt>
                <c:pt idx="414">
                  <c:v>506477.90280159</c:v>
                </c:pt>
                <c:pt idx="415">
                  <c:v>506371.513223416</c:v>
                </c:pt>
                <c:pt idx="416">
                  <c:v>506689.968598485</c:v>
                </c:pt>
                <c:pt idx="417">
                  <c:v>506664.456740926</c:v>
                </c:pt>
                <c:pt idx="418">
                  <c:v>506858.480068651</c:v>
                </c:pt>
                <c:pt idx="419">
                  <c:v>506883.096041189</c:v>
                </c:pt>
                <c:pt idx="420">
                  <c:v>507245.873657801</c:v>
                </c:pt>
                <c:pt idx="421">
                  <c:v>507469.726943824</c:v>
                </c:pt>
                <c:pt idx="422">
                  <c:v>507313.61531892</c:v>
                </c:pt>
                <c:pt idx="423">
                  <c:v>507349.19976044</c:v>
                </c:pt>
                <c:pt idx="424">
                  <c:v>507503.5665736</c:v>
                </c:pt>
                <c:pt idx="425">
                  <c:v>507435.337137139</c:v>
                </c:pt>
                <c:pt idx="426">
                  <c:v>507213.242314325</c:v>
                </c:pt>
                <c:pt idx="427">
                  <c:v>507142.835501618</c:v>
                </c:pt>
                <c:pt idx="428">
                  <c:v>507529.070712775</c:v>
                </c:pt>
                <c:pt idx="429">
                  <c:v>507349.864781651</c:v>
                </c:pt>
                <c:pt idx="430">
                  <c:v>506980.636377036</c:v>
                </c:pt>
                <c:pt idx="431">
                  <c:v>507386.319986389</c:v>
                </c:pt>
                <c:pt idx="432">
                  <c:v>507250.91979756</c:v>
                </c:pt>
                <c:pt idx="433">
                  <c:v>507281.898649916</c:v>
                </c:pt>
                <c:pt idx="434">
                  <c:v>507288.844699211</c:v>
                </c:pt>
                <c:pt idx="435">
                  <c:v>507304.042967301</c:v>
                </c:pt>
                <c:pt idx="436">
                  <c:v>507883.683612339</c:v>
                </c:pt>
                <c:pt idx="437">
                  <c:v>507331.991019373</c:v>
                </c:pt>
                <c:pt idx="438">
                  <c:v>507040.642457161</c:v>
                </c:pt>
                <c:pt idx="439">
                  <c:v>507354.085588678</c:v>
                </c:pt>
                <c:pt idx="440">
                  <c:v>506928.773983251</c:v>
                </c:pt>
                <c:pt idx="441">
                  <c:v>506979.689593948</c:v>
                </c:pt>
                <c:pt idx="442">
                  <c:v>506357.70626342</c:v>
                </c:pt>
                <c:pt idx="443">
                  <c:v>506794.375284469</c:v>
                </c:pt>
                <c:pt idx="444">
                  <c:v>507046.76201899</c:v>
                </c:pt>
                <c:pt idx="445">
                  <c:v>506782.141382665</c:v>
                </c:pt>
                <c:pt idx="446">
                  <c:v>506646.382738745</c:v>
                </c:pt>
                <c:pt idx="447">
                  <c:v>506739.484075042</c:v>
                </c:pt>
                <c:pt idx="448">
                  <c:v>506559.548220173</c:v>
                </c:pt>
                <c:pt idx="449">
                  <c:v>506810.154232906</c:v>
                </c:pt>
                <c:pt idx="450">
                  <c:v>506676.199752594</c:v>
                </c:pt>
                <c:pt idx="451">
                  <c:v>506864.884458388</c:v>
                </c:pt>
                <c:pt idx="452">
                  <c:v>507066.279701649</c:v>
                </c:pt>
                <c:pt idx="453">
                  <c:v>506632.415374691</c:v>
                </c:pt>
                <c:pt idx="454">
                  <c:v>506598.227390309</c:v>
                </c:pt>
                <c:pt idx="455">
                  <c:v>506899.596076836</c:v>
                </c:pt>
                <c:pt idx="456">
                  <c:v>506583.498704588</c:v>
                </c:pt>
                <c:pt idx="457">
                  <c:v>506844.570764214</c:v>
                </c:pt>
                <c:pt idx="458">
                  <c:v>506832.186403467</c:v>
                </c:pt>
                <c:pt idx="459">
                  <c:v>506530.926328454</c:v>
                </c:pt>
                <c:pt idx="460">
                  <c:v>506483.447074478</c:v>
                </c:pt>
                <c:pt idx="461">
                  <c:v>506568.841686502</c:v>
                </c:pt>
                <c:pt idx="462">
                  <c:v>506596.31575572</c:v>
                </c:pt>
                <c:pt idx="463">
                  <c:v>506664.250662084</c:v>
                </c:pt>
                <c:pt idx="464">
                  <c:v>506451.241910381</c:v>
                </c:pt>
                <c:pt idx="465">
                  <c:v>506736.63568602</c:v>
                </c:pt>
                <c:pt idx="466">
                  <c:v>506701.230113053</c:v>
                </c:pt>
                <c:pt idx="467">
                  <c:v>506591.016458079</c:v>
                </c:pt>
                <c:pt idx="468">
                  <c:v>506684.919545003</c:v>
                </c:pt>
                <c:pt idx="469">
                  <c:v>506762.765255488</c:v>
                </c:pt>
                <c:pt idx="470">
                  <c:v>506575.915444641</c:v>
                </c:pt>
                <c:pt idx="471">
                  <c:v>506544.955399577</c:v>
                </c:pt>
                <c:pt idx="472">
                  <c:v>506462.802734314</c:v>
                </c:pt>
                <c:pt idx="473">
                  <c:v>506656.285616606</c:v>
                </c:pt>
                <c:pt idx="474">
                  <c:v>506554.09307153</c:v>
                </c:pt>
                <c:pt idx="475">
                  <c:v>506444.267055579</c:v>
                </c:pt>
                <c:pt idx="476">
                  <c:v>506512.44356427</c:v>
                </c:pt>
                <c:pt idx="477">
                  <c:v>506496.763240849</c:v>
                </c:pt>
                <c:pt idx="478">
                  <c:v>506452.890552324</c:v>
                </c:pt>
                <c:pt idx="479">
                  <c:v>506603.665985283</c:v>
                </c:pt>
                <c:pt idx="480">
                  <c:v>506543.23716381</c:v>
                </c:pt>
                <c:pt idx="481">
                  <c:v>506548.689957918</c:v>
                </c:pt>
                <c:pt idx="482">
                  <c:v>506640.262093272</c:v>
                </c:pt>
                <c:pt idx="483">
                  <c:v>506722.787196345</c:v>
                </c:pt>
                <c:pt idx="484">
                  <c:v>506640.210506559</c:v>
                </c:pt>
                <c:pt idx="485">
                  <c:v>506635.625981155</c:v>
                </c:pt>
                <c:pt idx="486">
                  <c:v>506617.084980722</c:v>
                </c:pt>
                <c:pt idx="487">
                  <c:v>506735.718955125</c:v>
                </c:pt>
                <c:pt idx="488">
                  <c:v>506580.328259819</c:v>
                </c:pt>
                <c:pt idx="489">
                  <c:v>506762.216126946</c:v>
                </c:pt>
                <c:pt idx="490">
                  <c:v>506629.869750138</c:v>
                </c:pt>
                <c:pt idx="491">
                  <c:v>506841.546553585</c:v>
                </c:pt>
                <c:pt idx="492">
                  <c:v>506865.51052101</c:v>
                </c:pt>
                <c:pt idx="493">
                  <c:v>506847.976782495</c:v>
                </c:pt>
                <c:pt idx="494">
                  <c:v>506858.458635959</c:v>
                </c:pt>
                <c:pt idx="495">
                  <c:v>506663.389868728</c:v>
                </c:pt>
                <c:pt idx="496">
                  <c:v>506840.601373998</c:v>
                </c:pt>
                <c:pt idx="497">
                  <c:v>506674.902753735</c:v>
                </c:pt>
                <c:pt idx="498">
                  <c:v>506864.553402624</c:v>
                </c:pt>
                <c:pt idx="499">
                  <c:v>506937.048461606</c:v>
                </c:pt>
                <c:pt idx="500">
                  <c:v>506871.333510592</c:v>
                </c:pt>
                <c:pt idx="501">
                  <c:v>507033.601663443</c:v>
                </c:pt>
                <c:pt idx="502">
                  <c:v>506787.816315777</c:v>
                </c:pt>
                <c:pt idx="503">
                  <c:v>506758.137634146</c:v>
                </c:pt>
                <c:pt idx="504">
                  <c:v>506792.762650249</c:v>
                </c:pt>
                <c:pt idx="505">
                  <c:v>507011.073434168</c:v>
                </c:pt>
                <c:pt idx="506">
                  <c:v>506813.053837701</c:v>
                </c:pt>
                <c:pt idx="507">
                  <c:v>506940.16837434</c:v>
                </c:pt>
                <c:pt idx="508">
                  <c:v>506871.227260806</c:v>
                </c:pt>
                <c:pt idx="509">
                  <c:v>506977.001251053</c:v>
                </c:pt>
                <c:pt idx="510">
                  <c:v>506822.34784955</c:v>
                </c:pt>
                <c:pt idx="511">
                  <c:v>506821.350498895</c:v>
                </c:pt>
                <c:pt idx="512">
                  <c:v>506891.973131845</c:v>
                </c:pt>
                <c:pt idx="513">
                  <c:v>506879.389087672</c:v>
                </c:pt>
                <c:pt idx="514">
                  <c:v>506906.187147277</c:v>
                </c:pt>
                <c:pt idx="515">
                  <c:v>506882.923019393</c:v>
                </c:pt>
                <c:pt idx="516">
                  <c:v>506856.830738125</c:v>
                </c:pt>
                <c:pt idx="517">
                  <c:v>506925.835990327</c:v>
                </c:pt>
                <c:pt idx="518">
                  <c:v>506907.699046789</c:v>
                </c:pt>
                <c:pt idx="519">
                  <c:v>506948.705136197</c:v>
                </c:pt>
                <c:pt idx="520">
                  <c:v>506909.733023887</c:v>
                </c:pt>
                <c:pt idx="521">
                  <c:v>506913.884217017</c:v>
                </c:pt>
                <c:pt idx="522">
                  <c:v>506939.327220588</c:v>
                </c:pt>
                <c:pt idx="523">
                  <c:v>506942.207352141</c:v>
                </c:pt>
                <c:pt idx="524">
                  <c:v>506816.584831101</c:v>
                </c:pt>
                <c:pt idx="525">
                  <c:v>506859.963430469</c:v>
                </c:pt>
                <c:pt idx="526">
                  <c:v>506904.954159683</c:v>
                </c:pt>
                <c:pt idx="527">
                  <c:v>506903.344129782</c:v>
                </c:pt>
                <c:pt idx="528">
                  <c:v>506978.101920247</c:v>
                </c:pt>
                <c:pt idx="529">
                  <c:v>507061.125062036</c:v>
                </c:pt>
                <c:pt idx="530">
                  <c:v>506934.187512352</c:v>
                </c:pt>
                <c:pt idx="531">
                  <c:v>507054.980754917</c:v>
                </c:pt>
                <c:pt idx="532">
                  <c:v>507079.385571379</c:v>
                </c:pt>
                <c:pt idx="533">
                  <c:v>507063.328745277</c:v>
                </c:pt>
                <c:pt idx="534">
                  <c:v>507109.558565581</c:v>
                </c:pt>
                <c:pt idx="535">
                  <c:v>507091.698481498</c:v>
                </c:pt>
                <c:pt idx="536">
                  <c:v>507065.019610109</c:v>
                </c:pt>
                <c:pt idx="537">
                  <c:v>507060.701017855</c:v>
                </c:pt>
                <c:pt idx="538">
                  <c:v>507008.239094865</c:v>
                </c:pt>
                <c:pt idx="539">
                  <c:v>506982.46534074</c:v>
                </c:pt>
                <c:pt idx="540">
                  <c:v>506996.725997988</c:v>
                </c:pt>
                <c:pt idx="541">
                  <c:v>507032.096273036</c:v>
                </c:pt>
                <c:pt idx="542">
                  <c:v>507101.760679941</c:v>
                </c:pt>
                <c:pt idx="543">
                  <c:v>507050.904273453</c:v>
                </c:pt>
                <c:pt idx="544">
                  <c:v>506963.148884805</c:v>
                </c:pt>
                <c:pt idx="545">
                  <c:v>506955.208415606</c:v>
                </c:pt>
                <c:pt idx="546">
                  <c:v>507010.074733937</c:v>
                </c:pt>
                <c:pt idx="547">
                  <c:v>506953.338495351</c:v>
                </c:pt>
                <c:pt idx="548">
                  <c:v>506897.007362116</c:v>
                </c:pt>
                <c:pt idx="549">
                  <c:v>506869.202065623</c:v>
                </c:pt>
                <c:pt idx="550">
                  <c:v>506950.944297213</c:v>
                </c:pt>
                <c:pt idx="551">
                  <c:v>506927.711619191</c:v>
                </c:pt>
                <c:pt idx="552">
                  <c:v>506870.316239237</c:v>
                </c:pt>
                <c:pt idx="553">
                  <c:v>506839.915990503</c:v>
                </c:pt>
                <c:pt idx="554">
                  <c:v>506864.707033083</c:v>
                </c:pt>
                <c:pt idx="555">
                  <c:v>506871.005075416</c:v>
                </c:pt>
                <c:pt idx="556">
                  <c:v>506875.342705803</c:v>
                </c:pt>
                <c:pt idx="557">
                  <c:v>506854.555542852</c:v>
                </c:pt>
                <c:pt idx="558">
                  <c:v>506819.49350912</c:v>
                </c:pt>
                <c:pt idx="559">
                  <c:v>506878.784706336</c:v>
                </c:pt>
                <c:pt idx="560">
                  <c:v>506918.450959287</c:v>
                </c:pt>
                <c:pt idx="561">
                  <c:v>506985.661723259</c:v>
                </c:pt>
                <c:pt idx="562">
                  <c:v>506902.470980202</c:v>
                </c:pt>
                <c:pt idx="563">
                  <c:v>506838.341173296</c:v>
                </c:pt>
                <c:pt idx="564">
                  <c:v>506850.296499439</c:v>
                </c:pt>
                <c:pt idx="565">
                  <c:v>506913.225754638</c:v>
                </c:pt>
                <c:pt idx="566">
                  <c:v>506916.382599298</c:v>
                </c:pt>
                <c:pt idx="567">
                  <c:v>506889.065862357</c:v>
                </c:pt>
                <c:pt idx="568">
                  <c:v>506889.87482028</c:v>
                </c:pt>
                <c:pt idx="569">
                  <c:v>506922.862965131</c:v>
                </c:pt>
                <c:pt idx="570">
                  <c:v>506993.907055103</c:v>
                </c:pt>
                <c:pt idx="571">
                  <c:v>506952.488041413</c:v>
                </c:pt>
                <c:pt idx="572">
                  <c:v>506955.995192934</c:v>
                </c:pt>
                <c:pt idx="573">
                  <c:v>506885.725756766</c:v>
                </c:pt>
                <c:pt idx="574">
                  <c:v>506976.532890114</c:v>
                </c:pt>
                <c:pt idx="575">
                  <c:v>506919.523218474</c:v>
                </c:pt>
                <c:pt idx="576">
                  <c:v>506909.153358789</c:v>
                </c:pt>
                <c:pt idx="577">
                  <c:v>506937.381116671</c:v>
                </c:pt>
                <c:pt idx="578">
                  <c:v>507021.93615706</c:v>
                </c:pt>
                <c:pt idx="579">
                  <c:v>506920.132862269</c:v>
                </c:pt>
                <c:pt idx="580">
                  <c:v>506885.226964794</c:v>
                </c:pt>
                <c:pt idx="581">
                  <c:v>506905.310833356</c:v>
                </c:pt>
                <c:pt idx="582">
                  <c:v>506894.018888</c:v>
                </c:pt>
                <c:pt idx="583">
                  <c:v>506878.253241227</c:v>
                </c:pt>
                <c:pt idx="584">
                  <c:v>506896.490382977</c:v>
                </c:pt>
                <c:pt idx="585">
                  <c:v>506911.45765772</c:v>
                </c:pt>
                <c:pt idx="586">
                  <c:v>506926.740904895</c:v>
                </c:pt>
                <c:pt idx="587">
                  <c:v>506908.339502013</c:v>
                </c:pt>
                <c:pt idx="588">
                  <c:v>506918.730713438</c:v>
                </c:pt>
                <c:pt idx="589">
                  <c:v>506909.539230245</c:v>
                </c:pt>
                <c:pt idx="590">
                  <c:v>506917.075152826</c:v>
                </c:pt>
                <c:pt idx="591">
                  <c:v>506882.232001136</c:v>
                </c:pt>
                <c:pt idx="592">
                  <c:v>506916.054934141</c:v>
                </c:pt>
                <c:pt idx="593">
                  <c:v>507005.196776043</c:v>
                </c:pt>
                <c:pt idx="594">
                  <c:v>506893.801185585</c:v>
                </c:pt>
                <c:pt idx="595">
                  <c:v>506882.619694321</c:v>
                </c:pt>
                <c:pt idx="596">
                  <c:v>506892.954231617</c:v>
                </c:pt>
                <c:pt idx="597">
                  <c:v>506938.253698633</c:v>
                </c:pt>
                <c:pt idx="598">
                  <c:v>506912.950523305</c:v>
                </c:pt>
                <c:pt idx="599">
                  <c:v>506906.381561323</c:v>
                </c:pt>
                <c:pt idx="600">
                  <c:v>506916.273273874</c:v>
                </c:pt>
                <c:pt idx="601">
                  <c:v>506961.266927981</c:v>
                </c:pt>
                <c:pt idx="602">
                  <c:v>506978.194699626</c:v>
                </c:pt>
                <c:pt idx="603">
                  <c:v>506982.427195971</c:v>
                </c:pt>
                <c:pt idx="604">
                  <c:v>506979.742531918</c:v>
                </c:pt>
                <c:pt idx="605">
                  <c:v>506946.56587926</c:v>
                </c:pt>
                <c:pt idx="606">
                  <c:v>506963.65901966</c:v>
                </c:pt>
                <c:pt idx="607">
                  <c:v>506998.476305359</c:v>
                </c:pt>
                <c:pt idx="608">
                  <c:v>506983.896685954</c:v>
                </c:pt>
                <c:pt idx="609">
                  <c:v>506968.874317793</c:v>
                </c:pt>
                <c:pt idx="610">
                  <c:v>506990.926649964</c:v>
                </c:pt>
                <c:pt idx="611">
                  <c:v>506970.83071567</c:v>
                </c:pt>
                <c:pt idx="612">
                  <c:v>506987.527834443</c:v>
                </c:pt>
                <c:pt idx="613">
                  <c:v>506980.435540908</c:v>
                </c:pt>
                <c:pt idx="614">
                  <c:v>506981.973822824</c:v>
                </c:pt>
                <c:pt idx="615">
                  <c:v>506977.626127617</c:v>
                </c:pt>
                <c:pt idx="616">
                  <c:v>506969.26220433</c:v>
                </c:pt>
                <c:pt idx="617">
                  <c:v>506971.321437312</c:v>
                </c:pt>
                <c:pt idx="618">
                  <c:v>506973.782083613</c:v>
                </c:pt>
                <c:pt idx="619">
                  <c:v>506980.799890167</c:v>
                </c:pt>
                <c:pt idx="620">
                  <c:v>506968.948680012</c:v>
                </c:pt>
                <c:pt idx="621">
                  <c:v>506963.946685413</c:v>
                </c:pt>
                <c:pt idx="622">
                  <c:v>507015.008661705</c:v>
                </c:pt>
                <c:pt idx="623">
                  <c:v>507008.771452138</c:v>
                </c:pt>
                <c:pt idx="624">
                  <c:v>507022.975237468</c:v>
                </c:pt>
                <c:pt idx="625">
                  <c:v>507022.046277736</c:v>
                </c:pt>
                <c:pt idx="626">
                  <c:v>507034.586977525</c:v>
                </c:pt>
                <c:pt idx="627">
                  <c:v>507015.148313132</c:v>
                </c:pt>
                <c:pt idx="628">
                  <c:v>507017.134527902</c:v>
                </c:pt>
                <c:pt idx="629">
                  <c:v>507019.119443356</c:v>
                </c:pt>
                <c:pt idx="630">
                  <c:v>506996.582368041</c:v>
                </c:pt>
                <c:pt idx="631">
                  <c:v>506994.613670059</c:v>
                </c:pt>
                <c:pt idx="632">
                  <c:v>506982.218923737</c:v>
                </c:pt>
                <c:pt idx="633">
                  <c:v>506990.906742186</c:v>
                </c:pt>
                <c:pt idx="634">
                  <c:v>506998.975561218</c:v>
                </c:pt>
                <c:pt idx="635">
                  <c:v>506987.299812024</c:v>
                </c:pt>
                <c:pt idx="636">
                  <c:v>506988.25622428</c:v>
                </c:pt>
                <c:pt idx="637">
                  <c:v>506992.917531765</c:v>
                </c:pt>
                <c:pt idx="638">
                  <c:v>506968.716682897</c:v>
                </c:pt>
                <c:pt idx="639">
                  <c:v>506962.536690966</c:v>
                </c:pt>
                <c:pt idx="640">
                  <c:v>506952.873304399</c:v>
                </c:pt>
                <c:pt idx="641">
                  <c:v>506946.170456758</c:v>
                </c:pt>
                <c:pt idx="642">
                  <c:v>506943.844289618</c:v>
                </c:pt>
                <c:pt idx="643">
                  <c:v>506958.177261676</c:v>
                </c:pt>
                <c:pt idx="644">
                  <c:v>506965.929201025</c:v>
                </c:pt>
                <c:pt idx="645">
                  <c:v>506961.610325862</c:v>
                </c:pt>
                <c:pt idx="646">
                  <c:v>506943.888985744</c:v>
                </c:pt>
                <c:pt idx="647">
                  <c:v>506943.216217093</c:v>
                </c:pt>
                <c:pt idx="648">
                  <c:v>506956.776377706</c:v>
                </c:pt>
                <c:pt idx="649">
                  <c:v>506953.760253115</c:v>
                </c:pt>
                <c:pt idx="650">
                  <c:v>506964.464953629</c:v>
                </c:pt>
                <c:pt idx="651">
                  <c:v>506988.290612608</c:v>
                </c:pt>
                <c:pt idx="652">
                  <c:v>506935.257364395</c:v>
                </c:pt>
                <c:pt idx="653">
                  <c:v>506937.858179927</c:v>
                </c:pt>
                <c:pt idx="654">
                  <c:v>506919.922725133</c:v>
                </c:pt>
                <c:pt idx="655">
                  <c:v>506926.870453445</c:v>
                </c:pt>
                <c:pt idx="656">
                  <c:v>506908.707960617</c:v>
                </c:pt>
                <c:pt idx="657">
                  <c:v>506915.476074687</c:v>
                </c:pt>
                <c:pt idx="658">
                  <c:v>506898.769400437</c:v>
                </c:pt>
                <c:pt idx="659">
                  <c:v>506911.14915442</c:v>
                </c:pt>
                <c:pt idx="660">
                  <c:v>506907.810488673</c:v>
                </c:pt>
                <c:pt idx="661">
                  <c:v>506915.837404815</c:v>
                </c:pt>
                <c:pt idx="662">
                  <c:v>506893.286212571</c:v>
                </c:pt>
                <c:pt idx="663">
                  <c:v>506899.936902519</c:v>
                </c:pt>
                <c:pt idx="664">
                  <c:v>506906.611824792</c:v>
                </c:pt>
                <c:pt idx="665">
                  <c:v>506903.931616564</c:v>
                </c:pt>
                <c:pt idx="666">
                  <c:v>506909.223816825</c:v>
                </c:pt>
                <c:pt idx="667">
                  <c:v>506917.599813951</c:v>
                </c:pt>
                <c:pt idx="668">
                  <c:v>506891.221769284</c:v>
                </c:pt>
                <c:pt idx="669">
                  <c:v>506898.602285064</c:v>
                </c:pt>
                <c:pt idx="670">
                  <c:v>506898.564176117</c:v>
                </c:pt>
                <c:pt idx="671">
                  <c:v>506885.471386553</c:v>
                </c:pt>
                <c:pt idx="672">
                  <c:v>506899.513641333</c:v>
                </c:pt>
                <c:pt idx="673">
                  <c:v>506891.939145569</c:v>
                </c:pt>
                <c:pt idx="674">
                  <c:v>506910.209399103</c:v>
                </c:pt>
                <c:pt idx="675">
                  <c:v>506899.770533289</c:v>
                </c:pt>
                <c:pt idx="676">
                  <c:v>506889.933886876</c:v>
                </c:pt>
                <c:pt idx="677">
                  <c:v>506894.199450898</c:v>
                </c:pt>
                <c:pt idx="678">
                  <c:v>506872.33384238</c:v>
                </c:pt>
                <c:pt idx="679">
                  <c:v>506871.096422669</c:v>
                </c:pt>
                <c:pt idx="680">
                  <c:v>506919.062195125</c:v>
                </c:pt>
                <c:pt idx="681">
                  <c:v>506927.923393045</c:v>
                </c:pt>
                <c:pt idx="682">
                  <c:v>506942.997076968</c:v>
                </c:pt>
                <c:pt idx="683">
                  <c:v>506915.70271792</c:v>
                </c:pt>
                <c:pt idx="684">
                  <c:v>506940.794006681</c:v>
                </c:pt>
                <c:pt idx="685">
                  <c:v>506935.221006113</c:v>
                </c:pt>
                <c:pt idx="686">
                  <c:v>506955.574518267</c:v>
                </c:pt>
                <c:pt idx="687">
                  <c:v>506935.589951967</c:v>
                </c:pt>
                <c:pt idx="688">
                  <c:v>506917.288246622</c:v>
                </c:pt>
                <c:pt idx="689">
                  <c:v>506946.723859849</c:v>
                </c:pt>
                <c:pt idx="690">
                  <c:v>506937.586185232</c:v>
                </c:pt>
                <c:pt idx="691">
                  <c:v>506930.277046983</c:v>
                </c:pt>
                <c:pt idx="692">
                  <c:v>506939.084636957</c:v>
                </c:pt>
                <c:pt idx="693">
                  <c:v>506939.038725012</c:v>
                </c:pt>
                <c:pt idx="694">
                  <c:v>506947.845441756</c:v>
                </c:pt>
                <c:pt idx="695">
                  <c:v>506937.028198957</c:v>
                </c:pt>
                <c:pt idx="696">
                  <c:v>506964.160129658</c:v>
                </c:pt>
                <c:pt idx="697">
                  <c:v>506940.727632648</c:v>
                </c:pt>
                <c:pt idx="698">
                  <c:v>506962.591670845</c:v>
                </c:pt>
                <c:pt idx="699">
                  <c:v>506953.240961881</c:v>
                </c:pt>
                <c:pt idx="700">
                  <c:v>506978.413841309</c:v>
                </c:pt>
                <c:pt idx="701">
                  <c:v>506968.474044095</c:v>
                </c:pt>
                <c:pt idx="702">
                  <c:v>506978.245203243</c:v>
                </c:pt>
                <c:pt idx="703">
                  <c:v>506960.211405511</c:v>
                </c:pt>
                <c:pt idx="704">
                  <c:v>506959.108319384</c:v>
                </c:pt>
                <c:pt idx="705">
                  <c:v>506960.035360148</c:v>
                </c:pt>
                <c:pt idx="706">
                  <c:v>506938.354193991</c:v>
                </c:pt>
                <c:pt idx="707">
                  <c:v>506958.686126115</c:v>
                </c:pt>
                <c:pt idx="708">
                  <c:v>506977.767070422</c:v>
                </c:pt>
                <c:pt idx="709">
                  <c:v>506981.072367839</c:v>
                </c:pt>
                <c:pt idx="710">
                  <c:v>506971.238146737</c:v>
                </c:pt>
                <c:pt idx="711">
                  <c:v>506953.807257528</c:v>
                </c:pt>
                <c:pt idx="712">
                  <c:v>506971.636383868</c:v>
                </c:pt>
                <c:pt idx="713">
                  <c:v>506973.970942393</c:v>
                </c:pt>
                <c:pt idx="714">
                  <c:v>506946.953693645</c:v>
                </c:pt>
                <c:pt idx="715">
                  <c:v>506960.163647416</c:v>
                </c:pt>
                <c:pt idx="716">
                  <c:v>506946.389159819</c:v>
                </c:pt>
                <c:pt idx="717">
                  <c:v>506938.868412838</c:v>
                </c:pt>
                <c:pt idx="718">
                  <c:v>506950.56015526</c:v>
                </c:pt>
                <c:pt idx="719">
                  <c:v>506949.976617907</c:v>
                </c:pt>
                <c:pt idx="720">
                  <c:v>506946.52548133</c:v>
                </c:pt>
                <c:pt idx="721">
                  <c:v>506943.849328681</c:v>
                </c:pt>
                <c:pt idx="722">
                  <c:v>506943.940418517</c:v>
                </c:pt>
                <c:pt idx="723">
                  <c:v>506948.712702553</c:v>
                </c:pt>
                <c:pt idx="724">
                  <c:v>506950.716450488</c:v>
                </c:pt>
                <c:pt idx="725">
                  <c:v>506928.929987967</c:v>
                </c:pt>
                <c:pt idx="726">
                  <c:v>506953.015876011</c:v>
                </c:pt>
                <c:pt idx="727">
                  <c:v>506946.761885835</c:v>
                </c:pt>
                <c:pt idx="728">
                  <c:v>506952.768722561</c:v>
                </c:pt>
                <c:pt idx="729">
                  <c:v>506945.221261796</c:v>
                </c:pt>
                <c:pt idx="730">
                  <c:v>506943.541264525</c:v>
                </c:pt>
                <c:pt idx="731">
                  <c:v>506932.461050621</c:v>
                </c:pt>
                <c:pt idx="732">
                  <c:v>506932.68638573</c:v>
                </c:pt>
                <c:pt idx="733">
                  <c:v>506936.452037994</c:v>
                </c:pt>
                <c:pt idx="734">
                  <c:v>506936.025872505</c:v>
                </c:pt>
                <c:pt idx="735">
                  <c:v>506950.131116923</c:v>
                </c:pt>
                <c:pt idx="736">
                  <c:v>506953.31460673</c:v>
                </c:pt>
                <c:pt idx="737">
                  <c:v>506941.406435034</c:v>
                </c:pt>
                <c:pt idx="738">
                  <c:v>506948.158372172</c:v>
                </c:pt>
                <c:pt idx="739">
                  <c:v>506948.282752684</c:v>
                </c:pt>
                <c:pt idx="740">
                  <c:v>506953.598583189</c:v>
                </c:pt>
                <c:pt idx="741">
                  <c:v>506957.074425564</c:v>
                </c:pt>
                <c:pt idx="742">
                  <c:v>506949.941812318</c:v>
                </c:pt>
                <c:pt idx="743">
                  <c:v>506956.423895069</c:v>
                </c:pt>
                <c:pt idx="744">
                  <c:v>506959.292361958</c:v>
                </c:pt>
                <c:pt idx="745">
                  <c:v>506962.079039277</c:v>
                </c:pt>
                <c:pt idx="746">
                  <c:v>506960.066725555</c:v>
                </c:pt>
                <c:pt idx="747">
                  <c:v>506950.618114656</c:v>
                </c:pt>
                <c:pt idx="748">
                  <c:v>506952.955791427</c:v>
                </c:pt>
                <c:pt idx="749">
                  <c:v>506953.789858303</c:v>
                </c:pt>
                <c:pt idx="750">
                  <c:v>506952.535987248</c:v>
                </c:pt>
                <c:pt idx="751">
                  <c:v>506950.754217752</c:v>
                </c:pt>
                <c:pt idx="752">
                  <c:v>506943.922361024</c:v>
                </c:pt>
                <c:pt idx="753">
                  <c:v>506939.437731522</c:v>
                </c:pt>
                <c:pt idx="754">
                  <c:v>506942.137133826</c:v>
                </c:pt>
                <c:pt idx="755">
                  <c:v>506944.79568005</c:v>
                </c:pt>
                <c:pt idx="756">
                  <c:v>506938.318904783</c:v>
                </c:pt>
                <c:pt idx="757">
                  <c:v>506934.357557543</c:v>
                </c:pt>
                <c:pt idx="758">
                  <c:v>506934.922582778</c:v>
                </c:pt>
                <c:pt idx="759">
                  <c:v>506945.755155756</c:v>
                </c:pt>
                <c:pt idx="760">
                  <c:v>506948.413526033</c:v>
                </c:pt>
                <c:pt idx="761">
                  <c:v>506953.875757034</c:v>
                </c:pt>
                <c:pt idx="762">
                  <c:v>506944.179400837</c:v>
                </c:pt>
                <c:pt idx="763">
                  <c:v>506942.47031222</c:v>
                </c:pt>
                <c:pt idx="764">
                  <c:v>506944.825021501</c:v>
                </c:pt>
                <c:pt idx="765">
                  <c:v>506926.755945757</c:v>
                </c:pt>
                <c:pt idx="766">
                  <c:v>506928.427794534</c:v>
                </c:pt>
                <c:pt idx="767">
                  <c:v>506912.746617424</c:v>
                </c:pt>
                <c:pt idx="768">
                  <c:v>506925.621260158</c:v>
                </c:pt>
                <c:pt idx="769">
                  <c:v>506931.621908841</c:v>
                </c:pt>
                <c:pt idx="770">
                  <c:v>506930.959399848</c:v>
                </c:pt>
                <c:pt idx="771">
                  <c:v>506922.850455084</c:v>
                </c:pt>
                <c:pt idx="772">
                  <c:v>506921.724001613</c:v>
                </c:pt>
                <c:pt idx="773">
                  <c:v>506910.856769441</c:v>
                </c:pt>
                <c:pt idx="774">
                  <c:v>506922.074180308</c:v>
                </c:pt>
                <c:pt idx="775">
                  <c:v>506929.184872969</c:v>
                </c:pt>
                <c:pt idx="776">
                  <c:v>506919.713262801</c:v>
                </c:pt>
                <c:pt idx="777">
                  <c:v>506918.954716264</c:v>
                </c:pt>
                <c:pt idx="778">
                  <c:v>506921.618372422</c:v>
                </c:pt>
                <c:pt idx="779">
                  <c:v>506920.341490101</c:v>
                </c:pt>
                <c:pt idx="780">
                  <c:v>506909.870958422</c:v>
                </c:pt>
                <c:pt idx="781">
                  <c:v>506927.04971153</c:v>
                </c:pt>
                <c:pt idx="782">
                  <c:v>506922.635548457</c:v>
                </c:pt>
                <c:pt idx="783">
                  <c:v>506920.630635927</c:v>
                </c:pt>
                <c:pt idx="784">
                  <c:v>506921.437530339</c:v>
                </c:pt>
                <c:pt idx="785">
                  <c:v>506919.879599142</c:v>
                </c:pt>
                <c:pt idx="786">
                  <c:v>506914.598889925</c:v>
                </c:pt>
                <c:pt idx="787">
                  <c:v>506925.522848701</c:v>
                </c:pt>
                <c:pt idx="788">
                  <c:v>506923.038483495</c:v>
                </c:pt>
                <c:pt idx="789">
                  <c:v>506922.218700393</c:v>
                </c:pt>
                <c:pt idx="790">
                  <c:v>506917.859171049</c:v>
                </c:pt>
                <c:pt idx="791">
                  <c:v>506915.518625747</c:v>
                </c:pt>
                <c:pt idx="792">
                  <c:v>506919.623153867</c:v>
                </c:pt>
                <c:pt idx="793">
                  <c:v>506925.674293932</c:v>
                </c:pt>
                <c:pt idx="794">
                  <c:v>506915.759499576</c:v>
                </c:pt>
                <c:pt idx="795">
                  <c:v>506913.005671051</c:v>
                </c:pt>
                <c:pt idx="796">
                  <c:v>506924.470598809</c:v>
                </c:pt>
                <c:pt idx="797">
                  <c:v>506928.207140609</c:v>
                </c:pt>
                <c:pt idx="798">
                  <c:v>506917.391477589</c:v>
                </c:pt>
                <c:pt idx="799">
                  <c:v>506916.770628597</c:v>
                </c:pt>
                <c:pt idx="800">
                  <c:v>506924.184172575</c:v>
                </c:pt>
                <c:pt idx="801">
                  <c:v>506909.428707476</c:v>
                </c:pt>
                <c:pt idx="802">
                  <c:v>506917.7940878</c:v>
                </c:pt>
                <c:pt idx="803">
                  <c:v>506917.4415305</c:v>
                </c:pt>
                <c:pt idx="804">
                  <c:v>506912.183994334</c:v>
                </c:pt>
                <c:pt idx="805">
                  <c:v>506910.740046024</c:v>
                </c:pt>
                <c:pt idx="806">
                  <c:v>506912.691004364</c:v>
                </c:pt>
                <c:pt idx="807">
                  <c:v>506912.828809557</c:v>
                </c:pt>
                <c:pt idx="808">
                  <c:v>506911.854128285</c:v>
                </c:pt>
                <c:pt idx="809">
                  <c:v>506911.557066434</c:v>
                </c:pt>
                <c:pt idx="810">
                  <c:v>506913.066173757</c:v>
                </c:pt>
                <c:pt idx="811">
                  <c:v>506913.17365139</c:v>
                </c:pt>
                <c:pt idx="812">
                  <c:v>506917.357472972</c:v>
                </c:pt>
                <c:pt idx="813">
                  <c:v>506917.092323344</c:v>
                </c:pt>
                <c:pt idx="814">
                  <c:v>506913.252735853</c:v>
                </c:pt>
                <c:pt idx="815">
                  <c:v>506916.892784886</c:v>
                </c:pt>
                <c:pt idx="816">
                  <c:v>506906.561829697</c:v>
                </c:pt>
                <c:pt idx="817">
                  <c:v>506917.949120937</c:v>
                </c:pt>
                <c:pt idx="818">
                  <c:v>506916.923781632</c:v>
                </c:pt>
                <c:pt idx="819">
                  <c:v>506917.137081739</c:v>
                </c:pt>
                <c:pt idx="820">
                  <c:v>506922.884506069</c:v>
                </c:pt>
                <c:pt idx="821">
                  <c:v>506917.973902957</c:v>
                </c:pt>
                <c:pt idx="822">
                  <c:v>506917.372702523</c:v>
                </c:pt>
                <c:pt idx="823">
                  <c:v>506920.630074889</c:v>
                </c:pt>
                <c:pt idx="824">
                  <c:v>506922.394076914</c:v>
                </c:pt>
                <c:pt idx="825">
                  <c:v>506922.074899839</c:v>
                </c:pt>
                <c:pt idx="826">
                  <c:v>506925.599589056</c:v>
                </c:pt>
                <c:pt idx="827">
                  <c:v>506925.966771729</c:v>
                </c:pt>
                <c:pt idx="828">
                  <c:v>506929.338492406</c:v>
                </c:pt>
                <c:pt idx="829">
                  <c:v>506928.098572133</c:v>
                </c:pt>
                <c:pt idx="830">
                  <c:v>506935.359191849</c:v>
                </c:pt>
                <c:pt idx="831">
                  <c:v>506921.756147083</c:v>
                </c:pt>
                <c:pt idx="832">
                  <c:v>506930.627367271</c:v>
                </c:pt>
                <c:pt idx="833">
                  <c:v>506925.213855673</c:v>
                </c:pt>
                <c:pt idx="834">
                  <c:v>506923.992911234</c:v>
                </c:pt>
                <c:pt idx="835">
                  <c:v>506923.321017426</c:v>
                </c:pt>
                <c:pt idx="836">
                  <c:v>506929.161067207</c:v>
                </c:pt>
                <c:pt idx="837">
                  <c:v>506927.544656703</c:v>
                </c:pt>
                <c:pt idx="838">
                  <c:v>506927.680190833</c:v>
                </c:pt>
                <c:pt idx="839">
                  <c:v>506925.551916629</c:v>
                </c:pt>
                <c:pt idx="840">
                  <c:v>506927.506107235</c:v>
                </c:pt>
                <c:pt idx="841">
                  <c:v>506924.641348468</c:v>
                </c:pt>
                <c:pt idx="842">
                  <c:v>506918.824406661</c:v>
                </c:pt>
                <c:pt idx="843">
                  <c:v>506924.400732857</c:v>
                </c:pt>
                <c:pt idx="844">
                  <c:v>506925.284864215</c:v>
                </c:pt>
                <c:pt idx="845">
                  <c:v>506925.540269278</c:v>
                </c:pt>
                <c:pt idx="846">
                  <c:v>506927.599517538</c:v>
                </c:pt>
                <c:pt idx="847">
                  <c:v>506926.088703727</c:v>
                </c:pt>
                <c:pt idx="848">
                  <c:v>506927.222617833</c:v>
                </c:pt>
                <c:pt idx="849">
                  <c:v>506927.743999102</c:v>
                </c:pt>
                <c:pt idx="850">
                  <c:v>506927.480773209</c:v>
                </c:pt>
                <c:pt idx="851">
                  <c:v>506927.868205773</c:v>
                </c:pt>
                <c:pt idx="852">
                  <c:v>506928.829751132</c:v>
                </c:pt>
                <c:pt idx="853">
                  <c:v>506926.855344976</c:v>
                </c:pt>
                <c:pt idx="854">
                  <c:v>506928.088345668</c:v>
                </c:pt>
                <c:pt idx="855">
                  <c:v>506927.0134197</c:v>
                </c:pt>
                <c:pt idx="856">
                  <c:v>506926.697137991</c:v>
                </c:pt>
                <c:pt idx="857">
                  <c:v>506926.678758493</c:v>
                </c:pt>
                <c:pt idx="858">
                  <c:v>506927.291840935</c:v>
                </c:pt>
                <c:pt idx="859">
                  <c:v>506926.037407439</c:v>
                </c:pt>
                <c:pt idx="860">
                  <c:v>506928.231822182</c:v>
                </c:pt>
                <c:pt idx="861">
                  <c:v>506926.303523287</c:v>
                </c:pt>
                <c:pt idx="862">
                  <c:v>506931.770942815</c:v>
                </c:pt>
                <c:pt idx="863">
                  <c:v>506930.9510168</c:v>
                </c:pt>
                <c:pt idx="864">
                  <c:v>506933.942993162</c:v>
                </c:pt>
                <c:pt idx="865">
                  <c:v>506934.839027988</c:v>
                </c:pt>
                <c:pt idx="866">
                  <c:v>506930.945322097</c:v>
                </c:pt>
                <c:pt idx="867">
                  <c:v>506930.110676944</c:v>
                </c:pt>
                <c:pt idx="868">
                  <c:v>506932.935140118</c:v>
                </c:pt>
                <c:pt idx="869">
                  <c:v>506931.761554637</c:v>
                </c:pt>
                <c:pt idx="870">
                  <c:v>506926.83957406</c:v>
                </c:pt>
                <c:pt idx="871">
                  <c:v>506930.086262501</c:v>
                </c:pt>
                <c:pt idx="872">
                  <c:v>506931.206364352</c:v>
                </c:pt>
                <c:pt idx="873">
                  <c:v>506931.464628216</c:v>
                </c:pt>
                <c:pt idx="874">
                  <c:v>506931.316563976</c:v>
                </c:pt>
                <c:pt idx="875">
                  <c:v>506932.124905083</c:v>
                </c:pt>
                <c:pt idx="876">
                  <c:v>506932.374360422</c:v>
                </c:pt>
                <c:pt idx="877">
                  <c:v>506931.524111894</c:v>
                </c:pt>
                <c:pt idx="878">
                  <c:v>506930.427341939</c:v>
                </c:pt>
                <c:pt idx="879">
                  <c:v>506929.376622902</c:v>
                </c:pt>
                <c:pt idx="880">
                  <c:v>506929.20433337</c:v>
                </c:pt>
                <c:pt idx="881">
                  <c:v>506929.28166536</c:v>
                </c:pt>
                <c:pt idx="882">
                  <c:v>506929.988172975</c:v>
                </c:pt>
                <c:pt idx="883">
                  <c:v>506927.839820891</c:v>
                </c:pt>
                <c:pt idx="884">
                  <c:v>506931.889340109</c:v>
                </c:pt>
                <c:pt idx="885">
                  <c:v>506932.454013372</c:v>
                </c:pt>
                <c:pt idx="886">
                  <c:v>506932.898897375</c:v>
                </c:pt>
                <c:pt idx="887">
                  <c:v>506932.598359144</c:v>
                </c:pt>
                <c:pt idx="888">
                  <c:v>506932.260951032</c:v>
                </c:pt>
                <c:pt idx="889">
                  <c:v>506932.187933932</c:v>
                </c:pt>
                <c:pt idx="890">
                  <c:v>506928.163665705</c:v>
                </c:pt>
                <c:pt idx="891">
                  <c:v>506931.84211863</c:v>
                </c:pt>
                <c:pt idx="892">
                  <c:v>506928.332610309</c:v>
                </c:pt>
                <c:pt idx="893">
                  <c:v>506931.173591051</c:v>
                </c:pt>
                <c:pt idx="894">
                  <c:v>506930.348283647</c:v>
                </c:pt>
                <c:pt idx="895">
                  <c:v>506932.495296826</c:v>
                </c:pt>
                <c:pt idx="896">
                  <c:v>506936.142096104</c:v>
                </c:pt>
                <c:pt idx="897">
                  <c:v>506934.000515394</c:v>
                </c:pt>
                <c:pt idx="898">
                  <c:v>506930.508879477</c:v>
                </c:pt>
                <c:pt idx="899">
                  <c:v>506931.674984489</c:v>
                </c:pt>
                <c:pt idx="900">
                  <c:v>506931.042995133</c:v>
                </c:pt>
                <c:pt idx="901">
                  <c:v>506931.405837797</c:v>
                </c:pt>
                <c:pt idx="902">
                  <c:v>506931.23057001</c:v>
                </c:pt>
                <c:pt idx="903">
                  <c:v>506930.779366557</c:v>
                </c:pt>
                <c:pt idx="904">
                  <c:v>506932.905466127</c:v>
                </c:pt>
                <c:pt idx="905">
                  <c:v>506930.964500187</c:v>
                </c:pt>
                <c:pt idx="906">
                  <c:v>506931.069986505</c:v>
                </c:pt>
                <c:pt idx="907">
                  <c:v>506931.266169542</c:v>
                </c:pt>
                <c:pt idx="908">
                  <c:v>506931.84688502</c:v>
                </c:pt>
                <c:pt idx="909">
                  <c:v>506929.848765004</c:v>
                </c:pt>
                <c:pt idx="910">
                  <c:v>506929.948849153</c:v>
                </c:pt>
                <c:pt idx="911">
                  <c:v>506932.053940129</c:v>
                </c:pt>
                <c:pt idx="912">
                  <c:v>506930.405532782</c:v>
                </c:pt>
                <c:pt idx="913">
                  <c:v>506933.425216136</c:v>
                </c:pt>
                <c:pt idx="914">
                  <c:v>506932.662696013</c:v>
                </c:pt>
                <c:pt idx="915">
                  <c:v>506932.923567897</c:v>
                </c:pt>
                <c:pt idx="916">
                  <c:v>506930.618349822</c:v>
                </c:pt>
                <c:pt idx="917">
                  <c:v>506929.55922676</c:v>
                </c:pt>
                <c:pt idx="918">
                  <c:v>506930.340366818</c:v>
                </c:pt>
                <c:pt idx="919">
                  <c:v>506927.784538404</c:v>
                </c:pt>
                <c:pt idx="920">
                  <c:v>506927.926943632</c:v>
                </c:pt>
                <c:pt idx="921">
                  <c:v>506930.362329862</c:v>
                </c:pt>
                <c:pt idx="922">
                  <c:v>506927.924645356</c:v>
                </c:pt>
                <c:pt idx="923">
                  <c:v>506931.204969079</c:v>
                </c:pt>
                <c:pt idx="924">
                  <c:v>506930.099678048</c:v>
                </c:pt>
                <c:pt idx="925">
                  <c:v>506929.817290636</c:v>
                </c:pt>
                <c:pt idx="926">
                  <c:v>506929.398770748</c:v>
                </c:pt>
                <c:pt idx="927">
                  <c:v>506928.435097532</c:v>
                </c:pt>
                <c:pt idx="928">
                  <c:v>506927.463064827</c:v>
                </c:pt>
                <c:pt idx="929">
                  <c:v>506928.851668216</c:v>
                </c:pt>
                <c:pt idx="930">
                  <c:v>506928.780978397</c:v>
                </c:pt>
                <c:pt idx="931">
                  <c:v>506928.546718524</c:v>
                </c:pt>
                <c:pt idx="932">
                  <c:v>506928.385700605</c:v>
                </c:pt>
                <c:pt idx="933">
                  <c:v>506927.979875135</c:v>
                </c:pt>
                <c:pt idx="934">
                  <c:v>506928.09443147</c:v>
                </c:pt>
                <c:pt idx="935">
                  <c:v>506929.082110774</c:v>
                </c:pt>
                <c:pt idx="936">
                  <c:v>506928.51634135</c:v>
                </c:pt>
                <c:pt idx="937">
                  <c:v>506928.812108096</c:v>
                </c:pt>
                <c:pt idx="938">
                  <c:v>506928.291783434</c:v>
                </c:pt>
                <c:pt idx="939">
                  <c:v>506927.683804822</c:v>
                </c:pt>
                <c:pt idx="940">
                  <c:v>506927.888877121</c:v>
                </c:pt>
                <c:pt idx="941">
                  <c:v>506927.102615426</c:v>
                </c:pt>
                <c:pt idx="942">
                  <c:v>506927.125199428</c:v>
                </c:pt>
                <c:pt idx="943">
                  <c:v>506927.64533298</c:v>
                </c:pt>
                <c:pt idx="944">
                  <c:v>506926.992117833</c:v>
                </c:pt>
                <c:pt idx="945">
                  <c:v>506926.298317991</c:v>
                </c:pt>
                <c:pt idx="946">
                  <c:v>506926.544846123</c:v>
                </c:pt>
                <c:pt idx="947">
                  <c:v>506924.954152651</c:v>
                </c:pt>
                <c:pt idx="948">
                  <c:v>506926.804227714</c:v>
                </c:pt>
                <c:pt idx="949">
                  <c:v>506928.198211486</c:v>
                </c:pt>
                <c:pt idx="950">
                  <c:v>506928.025563513</c:v>
                </c:pt>
                <c:pt idx="951">
                  <c:v>506928.018912798</c:v>
                </c:pt>
                <c:pt idx="952">
                  <c:v>506928.117101303</c:v>
                </c:pt>
                <c:pt idx="953">
                  <c:v>506928.747140002</c:v>
                </c:pt>
                <c:pt idx="954">
                  <c:v>506927.916721856</c:v>
                </c:pt>
                <c:pt idx="955">
                  <c:v>506928.440595334</c:v>
                </c:pt>
                <c:pt idx="956">
                  <c:v>506928.774806746</c:v>
                </c:pt>
                <c:pt idx="957">
                  <c:v>506929.572696304</c:v>
                </c:pt>
                <c:pt idx="958">
                  <c:v>506928.59006488</c:v>
                </c:pt>
                <c:pt idx="959">
                  <c:v>506928.930923549</c:v>
                </c:pt>
                <c:pt idx="960">
                  <c:v>506928.846249455</c:v>
                </c:pt>
                <c:pt idx="961">
                  <c:v>506929.785559754</c:v>
                </c:pt>
                <c:pt idx="962">
                  <c:v>506928.271542582</c:v>
                </c:pt>
                <c:pt idx="963">
                  <c:v>506928.706956016</c:v>
                </c:pt>
                <c:pt idx="964">
                  <c:v>506928.005102309</c:v>
                </c:pt>
                <c:pt idx="965">
                  <c:v>506927.551510536</c:v>
                </c:pt>
                <c:pt idx="966">
                  <c:v>506927.423107851</c:v>
                </c:pt>
                <c:pt idx="967">
                  <c:v>506927.723426634</c:v>
                </c:pt>
                <c:pt idx="968">
                  <c:v>506928.058035336</c:v>
                </c:pt>
                <c:pt idx="969">
                  <c:v>506927.877450408</c:v>
                </c:pt>
                <c:pt idx="970">
                  <c:v>506927.784431774</c:v>
                </c:pt>
                <c:pt idx="971">
                  <c:v>506928.940064901</c:v>
                </c:pt>
                <c:pt idx="972">
                  <c:v>506929.217011124</c:v>
                </c:pt>
                <c:pt idx="973">
                  <c:v>506930.909221113</c:v>
                </c:pt>
                <c:pt idx="974">
                  <c:v>506930.895823042</c:v>
                </c:pt>
                <c:pt idx="975">
                  <c:v>506931.26555004</c:v>
                </c:pt>
                <c:pt idx="976">
                  <c:v>506930.532927453</c:v>
                </c:pt>
                <c:pt idx="977">
                  <c:v>506932.130225606</c:v>
                </c:pt>
                <c:pt idx="978">
                  <c:v>506931.701042153</c:v>
                </c:pt>
                <c:pt idx="979">
                  <c:v>506930.461142392</c:v>
                </c:pt>
                <c:pt idx="980">
                  <c:v>506931.27873375</c:v>
                </c:pt>
                <c:pt idx="981">
                  <c:v>506931.026899506</c:v>
                </c:pt>
                <c:pt idx="982">
                  <c:v>506930.407894381</c:v>
                </c:pt>
                <c:pt idx="983">
                  <c:v>506931.326069129</c:v>
                </c:pt>
                <c:pt idx="984">
                  <c:v>506931.237462248</c:v>
                </c:pt>
                <c:pt idx="985">
                  <c:v>506931.556037878</c:v>
                </c:pt>
                <c:pt idx="986">
                  <c:v>506932.775881047</c:v>
                </c:pt>
                <c:pt idx="987">
                  <c:v>506930.552732694</c:v>
                </c:pt>
                <c:pt idx="988">
                  <c:v>506931.678541673</c:v>
                </c:pt>
                <c:pt idx="989">
                  <c:v>506929.444726407</c:v>
                </c:pt>
                <c:pt idx="990">
                  <c:v>506931.363592176</c:v>
                </c:pt>
                <c:pt idx="991">
                  <c:v>506931.412906363</c:v>
                </c:pt>
                <c:pt idx="992">
                  <c:v>506931.983681852</c:v>
                </c:pt>
                <c:pt idx="993">
                  <c:v>506930.02803869</c:v>
                </c:pt>
                <c:pt idx="994">
                  <c:v>506930.721202644</c:v>
                </c:pt>
                <c:pt idx="995">
                  <c:v>506931.143746036</c:v>
                </c:pt>
                <c:pt idx="996">
                  <c:v>506931.082418223</c:v>
                </c:pt>
                <c:pt idx="997">
                  <c:v>506930.864135011</c:v>
                </c:pt>
                <c:pt idx="998">
                  <c:v>506931.22144979</c:v>
                </c:pt>
                <c:pt idx="999">
                  <c:v>506930.250177523</c:v>
                </c:pt>
                <c:pt idx="1000">
                  <c:v>506930.746916822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799819.128104823</c:v>
                </c:pt>
                <c:pt idx="1">
                  <c:v>2788412.90669181</c:v>
                </c:pt>
                <c:pt idx="2">
                  <c:v>2665322.10147529</c:v>
                </c:pt>
                <c:pt idx="3">
                  <c:v>2575006.9872262</c:v>
                </c:pt>
                <c:pt idx="4">
                  <c:v>2549492.84907044</c:v>
                </c:pt>
                <c:pt idx="5">
                  <c:v>2506200.81122</c:v>
                </c:pt>
                <c:pt idx="6">
                  <c:v>2483217.34973745</c:v>
                </c:pt>
                <c:pt idx="7">
                  <c:v>2441120.84943801</c:v>
                </c:pt>
                <c:pt idx="8">
                  <c:v>2418741.58263099</c:v>
                </c:pt>
                <c:pt idx="9">
                  <c:v>2376551.23632651</c:v>
                </c:pt>
                <c:pt idx="10">
                  <c:v>2354250.27058365</c:v>
                </c:pt>
                <c:pt idx="11">
                  <c:v>2311613.80270571</c:v>
                </c:pt>
                <c:pt idx="12">
                  <c:v>2289196.78990202</c:v>
                </c:pt>
                <c:pt idx="13">
                  <c:v>2246002.52678244</c:v>
                </c:pt>
                <c:pt idx="14">
                  <c:v>2223386.25605661</c:v>
                </c:pt>
                <c:pt idx="15">
                  <c:v>2179602.32384422</c:v>
                </c:pt>
                <c:pt idx="16">
                  <c:v>2156747.78907326</c:v>
                </c:pt>
                <c:pt idx="17">
                  <c:v>2112371.03172195</c:v>
                </c:pt>
                <c:pt idx="18">
                  <c:v>2089258.17548165</c:v>
                </c:pt>
                <c:pt idx="19">
                  <c:v>2044294.67162014</c:v>
                </c:pt>
                <c:pt idx="20">
                  <c:v>2020911.36628835</c:v>
                </c:pt>
                <c:pt idx="21">
                  <c:v>1975368.01169894</c:v>
                </c:pt>
                <c:pt idx="22">
                  <c:v>1951704.66203634</c:v>
                </c:pt>
                <c:pt idx="23">
                  <c:v>1905585.10205627</c:v>
                </c:pt>
                <c:pt idx="24">
                  <c:v>1881631.67037832</c:v>
                </c:pt>
                <c:pt idx="25">
                  <c:v>1834934.02176883</c:v>
                </c:pt>
                <c:pt idx="26">
                  <c:v>1809891.20519803</c:v>
                </c:pt>
                <c:pt idx="27">
                  <c:v>1761034.58345496</c:v>
                </c:pt>
                <c:pt idx="28">
                  <c:v>1734808.60761434</c:v>
                </c:pt>
                <c:pt idx="29">
                  <c:v>1683638.58525459</c:v>
                </c:pt>
                <c:pt idx="30">
                  <c:v>1581378.15166822</c:v>
                </c:pt>
                <c:pt idx="31">
                  <c:v>1533332.74034409</c:v>
                </c:pt>
                <c:pt idx="32">
                  <c:v>1495256.35381146</c:v>
                </c:pt>
                <c:pt idx="33">
                  <c:v>1488934.45515684</c:v>
                </c:pt>
                <c:pt idx="34">
                  <c:v>1488679.0335286</c:v>
                </c:pt>
                <c:pt idx="35">
                  <c:v>1468782.06106683</c:v>
                </c:pt>
                <c:pt idx="36">
                  <c:v>1468376.55335918</c:v>
                </c:pt>
                <c:pt idx="37">
                  <c:v>1450772.27721628</c:v>
                </c:pt>
                <c:pt idx="38">
                  <c:v>1450266.99222712</c:v>
                </c:pt>
                <c:pt idx="39">
                  <c:v>1432578.88248577</c:v>
                </c:pt>
                <c:pt idx="40">
                  <c:v>1431994.86331213</c:v>
                </c:pt>
                <c:pt idx="41">
                  <c:v>1413985.03432944</c:v>
                </c:pt>
                <c:pt idx="42">
                  <c:v>1413334.19838087</c:v>
                </c:pt>
                <c:pt idx="43">
                  <c:v>1394923.30790577</c:v>
                </c:pt>
                <c:pt idx="44">
                  <c:v>1394219.65498069</c:v>
                </c:pt>
                <c:pt idx="45">
                  <c:v>1375421.86720577</c:v>
                </c:pt>
                <c:pt idx="46">
                  <c:v>1374674.8977429</c:v>
                </c:pt>
                <c:pt idx="47">
                  <c:v>1355505.4587874</c:v>
                </c:pt>
                <c:pt idx="48">
                  <c:v>1354721.83918483</c:v>
                </c:pt>
                <c:pt idx="49">
                  <c:v>1335219.05538277</c:v>
                </c:pt>
                <c:pt idx="50">
                  <c:v>1334408.78799108</c:v>
                </c:pt>
                <c:pt idx="51">
                  <c:v>1314663.16215377</c:v>
                </c:pt>
                <c:pt idx="52">
                  <c:v>1313834.05686546</c:v>
                </c:pt>
                <c:pt idx="53">
                  <c:v>1293937.73995924</c:v>
                </c:pt>
                <c:pt idx="54">
                  <c:v>1293023.55448727</c:v>
                </c:pt>
                <c:pt idx="55">
                  <c:v>1273157.68178295</c:v>
                </c:pt>
                <c:pt idx="56">
                  <c:v>1272211.01112154</c:v>
                </c:pt>
                <c:pt idx="57">
                  <c:v>1252741.17992821</c:v>
                </c:pt>
                <c:pt idx="58">
                  <c:v>1247859.6241928</c:v>
                </c:pt>
                <c:pt idx="59">
                  <c:v>1210258.48475688</c:v>
                </c:pt>
                <c:pt idx="60">
                  <c:v>1188567.60942853</c:v>
                </c:pt>
                <c:pt idx="61">
                  <c:v>1172723.97477673</c:v>
                </c:pt>
                <c:pt idx="62">
                  <c:v>1153160.56229175</c:v>
                </c:pt>
                <c:pt idx="63">
                  <c:v>1149352.99035186</c:v>
                </c:pt>
                <c:pt idx="64">
                  <c:v>1150944.87457611</c:v>
                </c:pt>
                <c:pt idx="65">
                  <c:v>1147193.4924425</c:v>
                </c:pt>
                <c:pt idx="66">
                  <c:v>1147921.88319076</c:v>
                </c:pt>
                <c:pt idx="67">
                  <c:v>1136602.26383231</c:v>
                </c:pt>
                <c:pt idx="68">
                  <c:v>1132949.31809689</c:v>
                </c:pt>
                <c:pt idx="69">
                  <c:v>1133190.41054467</c:v>
                </c:pt>
                <c:pt idx="70">
                  <c:v>1126028.2093343</c:v>
                </c:pt>
                <c:pt idx="71">
                  <c:v>1126299.71947751</c:v>
                </c:pt>
                <c:pt idx="72">
                  <c:v>1116997.42239159</c:v>
                </c:pt>
                <c:pt idx="73">
                  <c:v>1117281.18609896</c:v>
                </c:pt>
                <c:pt idx="74">
                  <c:v>1107213.60665426</c:v>
                </c:pt>
                <c:pt idx="75">
                  <c:v>1107488.49220591</c:v>
                </c:pt>
                <c:pt idx="76">
                  <c:v>1096881.62180253</c:v>
                </c:pt>
                <c:pt idx="77">
                  <c:v>1086208.88502584</c:v>
                </c:pt>
                <c:pt idx="78">
                  <c:v>1081824.41152725</c:v>
                </c:pt>
                <c:pt idx="79">
                  <c:v>1082053.49261788</c:v>
                </c:pt>
                <c:pt idx="80">
                  <c:v>1072089.79110982</c:v>
                </c:pt>
                <c:pt idx="81">
                  <c:v>1061416.89005136</c:v>
                </c:pt>
                <c:pt idx="82">
                  <c:v>1057208.55105378</c:v>
                </c:pt>
                <c:pt idx="83">
                  <c:v>1057312.28932167</c:v>
                </c:pt>
                <c:pt idx="84">
                  <c:v>1047842.82348889</c:v>
                </c:pt>
                <c:pt idx="85">
                  <c:v>1038043.4670593</c:v>
                </c:pt>
                <c:pt idx="86">
                  <c:v>1034214.99441395</c:v>
                </c:pt>
                <c:pt idx="87">
                  <c:v>1033013.10378924</c:v>
                </c:pt>
                <c:pt idx="88">
                  <c:v>1017317.76331535</c:v>
                </c:pt>
                <c:pt idx="89">
                  <c:v>1007453.02205857</c:v>
                </c:pt>
                <c:pt idx="90">
                  <c:v>999999.84657644</c:v>
                </c:pt>
                <c:pt idx="91">
                  <c:v>990125.313068771</c:v>
                </c:pt>
                <c:pt idx="92">
                  <c:v>985970.535386806</c:v>
                </c:pt>
                <c:pt idx="93">
                  <c:v>986648.269082539</c:v>
                </c:pt>
                <c:pt idx="94">
                  <c:v>983519.94941588</c:v>
                </c:pt>
                <c:pt idx="95">
                  <c:v>984129.740760283</c:v>
                </c:pt>
                <c:pt idx="96">
                  <c:v>981142.025730503</c:v>
                </c:pt>
                <c:pt idx="97">
                  <c:v>982058.32683247</c:v>
                </c:pt>
                <c:pt idx="98">
                  <c:v>975124.130993379</c:v>
                </c:pt>
                <c:pt idx="99">
                  <c:v>970668.474453967</c:v>
                </c:pt>
                <c:pt idx="100">
                  <c:v>971552.144603988</c:v>
                </c:pt>
                <c:pt idx="101">
                  <c:v>964929.115160334</c:v>
                </c:pt>
                <c:pt idx="102">
                  <c:v>964215.423428457</c:v>
                </c:pt>
                <c:pt idx="103">
                  <c:v>964965.607789173</c:v>
                </c:pt>
                <c:pt idx="104">
                  <c:v>957634.367225743</c:v>
                </c:pt>
                <c:pt idx="105">
                  <c:v>951154.407556696</c:v>
                </c:pt>
                <c:pt idx="106">
                  <c:v>944453.847240435</c:v>
                </c:pt>
                <c:pt idx="107">
                  <c:v>942449.860880081</c:v>
                </c:pt>
                <c:pt idx="108">
                  <c:v>943072.579694376</c:v>
                </c:pt>
                <c:pt idx="109">
                  <c:v>936098.992953437</c:v>
                </c:pt>
                <c:pt idx="110">
                  <c:v>929655.29798084</c:v>
                </c:pt>
                <c:pt idx="111">
                  <c:v>927710.636864339</c:v>
                </c:pt>
                <c:pt idx="112">
                  <c:v>928203.962710866</c:v>
                </c:pt>
                <c:pt idx="113">
                  <c:v>922129.26212971</c:v>
                </c:pt>
                <c:pt idx="114">
                  <c:v>916845.850412213</c:v>
                </c:pt>
                <c:pt idx="115">
                  <c:v>915416.525537089</c:v>
                </c:pt>
                <c:pt idx="116">
                  <c:v>915116.703895576</c:v>
                </c:pt>
                <c:pt idx="117">
                  <c:v>907213.067961516</c:v>
                </c:pt>
                <c:pt idx="118">
                  <c:v>901999.279202358</c:v>
                </c:pt>
                <c:pt idx="119">
                  <c:v>898226.987110391</c:v>
                </c:pt>
                <c:pt idx="120">
                  <c:v>892721.726750082</c:v>
                </c:pt>
                <c:pt idx="121">
                  <c:v>890565.813818564</c:v>
                </c:pt>
                <c:pt idx="122">
                  <c:v>890613.575834955</c:v>
                </c:pt>
                <c:pt idx="123">
                  <c:v>888450.001138256</c:v>
                </c:pt>
                <c:pt idx="124">
                  <c:v>888445.210684259</c:v>
                </c:pt>
                <c:pt idx="125">
                  <c:v>886094.104455835</c:v>
                </c:pt>
                <c:pt idx="126">
                  <c:v>885983.891537167</c:v>
                </c:pt>
                <c:pt idx="127">
                  <c:v>881830.096709871</c:v>
                </c:pt>
                <c:pt idx="128">
                  <c:v>879045.804862393</c:v>
                </c:pt>
                <c:pt idx="129">
                  <c:v>878926.464504031</c:v>
                </c:pt>
                <c:pt idx="130">
                  <c:v>875043.22381723</c:v>
                </c:pt>
                <c:pt idx="131">
                  <c:v>873167.180296992</c:v>
                </c:pt>
                <c:pt idx="132">
                  <c:v>873075.449439867</c:v>
                </c:pt>
                <c:pt idx="133">
                  <c:v>871964.369697744</c:v>
                </c:pt>
                <c:pt idx="134">
                  <c:v>871821.349245662</c:v>
                </c:pt>
                <c:pt idx="135">
                  <c:v>866391.953858183</c:v>
                </c:pt>
                <c:pt idx="136">
                  <c:v>862592.747261661</c:v>
                </c:pt>
                <c:pt idx="137">
                  <c:v>861922.458414635</c:v>
                </c:pt>
                <c:pt idx="138">
                  <c:v>861751.415319344</c:v>
                </c:pt>
                <c:pt idx="139">
                  <c:v>856827.159432098</c:v>
                </c:pt>
                <c:pt idx="140">
                  <c:v>855389.947027114</c:v>
                </c:pt>
                <c:pt idx="141">
                  <c:v>855610.000686708</c:v>
                </c:pt>
                <c:pt idx="142">
                  <c:v>854207.202593739</c:v>
                </c:pt>
                <c:pt idx="143">
                  <c:v>854092.503795848</c:v>
                </c:pt>
                <c:pt idx="144">
                  <c:v>850575.035290345</c:v>
                </c:pt>
                <c:pt idx="145">
                  <c:v>847999.613123514</c:v>
                </c:pt>
                <c:pt idx="146">
                  <c:v>847947.955555754</c:v>
                </c:pt>
                <c:pt idx="147">
                  <c:v>843152.709834129</c:v>
                </c:pt>
                <c:pt idx="148">
                  <c:v>841005.463486009</c:v>
                </c:pt>
                <c:pt idx="149">
                  <c:v>836139.98857886</c:v>
                </c:pt>
                <c:pt idx="150">
                  <c:v>834487.369700073</c:v>
                </c:pt>
                <c:pt idx="151">
                  <c:v>834545.957372342</c:v>
                </c:pt>
                <c:pt idx="152">
                  <c:v>833162.836396162</c:v>
                </c:pt>
                <c:pt idx="153">
                  <c:v>833261.256480264</c:v>
                </c:pt>
                <c:pt idx="154">
                  <c:v>831718.966789854</c:v>
                </c:pt>
                <c:pt idx="155">
                  <c:v>831869.096449967</c:v>
                </c:pt>
                <c:pt idx="156">
                  <c:v>829587.998925254</c:v>
                </c:pt>
                <c:pt idx="157">
                  <c:v>828161.404359947</c:v>
                </c:pt>
                <c:pt idx="158">
                  <c:v>828209.478694804</c:v>
                </c:pt>
                <c:pt idx="159">
                  <c:v>826057.756136944</c:v>
                </c:pt>
                <c:pt idx="160">
                  <c:v>825716.26322896</c:v>
                </c:pt>
                <c:pt idx="161">
                  <c:v>826020.182927877</c:v>
                </c:pt>
                <c:pt idx="162">
                  <c:v>824256.224889747</c:v>
                </c:pt>
                <c:pt idx="163">
                  <c:v>824281.026752527</c:v>
                </c:pt>
                <c:pt idx="164">
                  <c:v>821549.801562793</c:v>
                </c:pt>
                <c:pt idx="165">
                  <c:v>819054.38351461</c:v>
                </c:pt>
                <c:pt idx="166">
                  <c:v>818146.248777652</c:v>
                </c:pt>
                <c:pt idx="167">
                  <c:v>818274.563010659</c:v>
                </c:pt>
                <c:pt idx="168">
                  <c:v>815172.971146655</c:v>
                </c:pt>
                <c:pt idx="169">
                  <c:v>812939.456728533</c:v>
                </c:pt>
                <c:pt idx="170">
                  <c:v>813249.572143601</c:v>
                </c:pt>
                <c:pt idx="171">
                  <c:v>812876.469771471</c:v>
                </c:pt>
                <c:pt idx="172">
                  <c:v>813268.158871096</c:v>
                </c:pt>
                <c:pt idx="173">
                  <c:v>812086.418557508</c:v>
                </c:pt>
                <c:pt idx="174">
                  <c:v>812173.342119643</c:v>
                </c:pt>
                <c:pt idx="175">
                  <c:v>810016.864954318</c:v>
                </c:pt>
                <c:pt idx="176">
                  <c:v>806879.756649205</c:v>
                </c:pt>
                <c:pt idx="177">
                  <c:v>805221.167996095</c:v>
                </c:pt>
                <c:pt idx="178">
                  <c:v>805563.833245064</c:v>
                </c:pt>
                <c:pt idx="179">
                  <c:v>804644.585943801</c:v>
                </c:pt>
                <c:pt idx="180">
                  <c:v>804409.841005831</c:v>
                </c:pt>
                <c:pt idx="181">
                  <c:v>804417.6017827</c:v>
                </c:pt>
                <c:pt idx="182">
                  <c:v>803744.467716939</c:v>
                </c:pt>
                <c:pt idx="183">
                  <c:v>803770.522531751</c:v>
                </c:pt>
                <c:pt idx="184">
                  <c:v>803067.700267309</c:v>
                </c:pt>
                <c:pt idx="185">
                  <c:v>803133.81729034</c:v>
                </c:pt>
                <c:pt idx="186">
                  <c:v>801698.672791308</c:v>
                </c:pt>
                <c:pt idx="187">
                  <c:v>801808.823381767</c:v>
                </c:pt>
                <c:pt idx="188">
                  <c:v>800627.601372672</c:v>
                </c:pt>
                <c:pt idx="189">
                  <c:v>800680.29038391</c:v>
                </c:pt>
                <c:pt idx="190">
                  <c:v>799171.6490944</c:v>
                </c:pt>
                <c:pt idx="191">
                  <c:v>799329.744661032</c:v>
                </c:pt>
                <c:pt idx="192">
                  <c:v>798947.970699769</c:v>
                </c:pt>
                <c:pt idx="193">
                  <c:v>798683.654568452</c:v>
                </c:pt>
                <c:pt idx="194">
                  <c:v>796935.550792295</c:v>
                </c:pt>
                <c:pt idx="195">
                  <c:v>796340.576475168</c:v>
                </c:pt>
                <c:pt idx="196">
                  <c:v>796988.924102762</c:v>
                </c:pt>
                <c:pt idx="197">
                  <c:v>795818.962528197</c:v>
                </c:pt>
                <c:pt idx="198">
                  <c:v>795455.111905551</c:v>
                </c:pt>
                <c:pt idx="199">
                  <c:v>796986.912244244</c:v>
                </c:pt>
                <c:pt idx="200">
                  <c:v>796659.526822458</c:v>
                </c:pt>
                <c:pt idx="201">
                  <c:v>796283.395493166</c:v>
                </c:pt>
                <c:pt idx="202">
                  <c:v>796481.483986261</c:v>
                </c:pt>
                <c:pt idx="203">
                  <c:v>797177.67954729</c:v>
                </c:pt>
                <c:pt idx="204">
                  <c:v>797129.396117073</c:v>
                </c:pt>
                <c:pt idx="205">
                  <c:v>797525.108137873</c:v>
                </c:pt>
                <c:pt idx="206">
                  <c:v>797367.98756897</c:v>
                </c:pt>
                <c:pt idx="207">
                  <c:v>799688.728950387</c:v>
                </c:pt>
                <c:pt idx="208">
                  <c:v>799931.688309281</c:v>
                </c:pt>
                <c:pt idx="209">
                  <c:v>798486.092956837</c:v>
                </c:pt>
                <c:pt idx="210">
                  <c:v>799981.252356428</c:v>
                </c:pt>
                <c:pt idx="211">
                  <c:v>798660.998930656</c:v>
                </c:pt>
                <c:pt idx="212">
                  <c:v>798797.407690717</c:v>
                </c:pt>
                <c:pt idx="213">
                  <c:v>798991.541586613</c:v>
                </c:pt>
                <c:pt idx="214">
                  <c:v>798497.133830674</c:v>
                </c:pt>
                <c:pt idx="215">
                  <c:v>798472.02657277</c:v>
                </c:pt>
                <c:pt idx="216">
                  <c:v>798209.412854522</c:v>
                </c:pt>
                <c:pt idx="217">
                  <c:v>798729.289207122</c:v>
                </c:pt>
                <c:pt idx="218">
                  <c:v>798191.272946079</c:v>
                </c:pt>
                <c:pt idx="219">
                  <c:v>798901.370893047</c:v>
                </c:pt>
                <c:pt idx="220">
                  <c:v>798136.79833787</c:v>
                </c:pt>
                <c:pt idx="221">
                  <c:v>798302.066593747</c:v>
                </c:pt>
                <c:pt idx="222">
                  <c:v>797787.436527364</c:v>
                </c:pt>
                <c:pt idx="223">
                  <c:v>799515.118558544</c:v>
                </c:pt>
                <c:pt idx="224">
                  <c:v>798124.494927934</c:v>
                </c:pt>
                <c:pt idx="225">
                  <c:v>797619.754949267</c:v>
                </c:pt>
                <c:pt idx="226">
                  <c:v>798456.099945479</c:v>
                </c:pt>
                <c:pt idx="227">
                  <c:v>797417.196095326</c:v>
                </c:pt>
                <c:pt idx="228">
                  <c:v>798334.514260169</c:v>
                </c:pt>
                <c:pt idx="229">
                  <c:v>796682.342776654</c:v>
                </c:pt>
                <c:pt idx="230">
                  <c:v>797857.02576901</c:v>
                </c:pt>
                <c:pt idx="231">
                  <c:v>796147.176252955</c:v>
                </c:pt>
                <c:pt idx="232">
                  <c:v>797888.641632341</c:v>
                </c:pt>
                <c:pt idx="233">
                  <c:v>796986.378420302</c:v>
                </c:pt>
                <c:pt idx="234">
                  <c:v>797551.717295285</c:v>
                </c:pt>
                <c:pt idx="235">
                  <c:v>796294.423274534</c:v>
                </c:pt>
                <c:pt idx="236">
                  <c:v>796503.838087216</c:v>
                </c:pt>
                <c:pt idx="237">
                  <c:v>795945.829785226</c:v>
                </c:pt>
                <c:pt idx="238">
                  <c:v>797445.610046948</c:v>
                </c:pt>
                <c:pt idx="239">
                  <c:v>795906.169705227</c:v>
                </c:pt>
                <c:pt idx="240">
                  <c:v>796559.88661991</c:v>
                </c:pt>
                <c:pt idx="241">
                  <c:v>796071.07389781</c:v>
                </c:pt>
                <c:pt idx="242">
                  <c:v>796380.618567555</c:v>
                </c:pt>
                <c:pt idx="243">
                  <c:v>795769.900589182</c:v>
                </c:pt>
                <c:pt idx="244">
                  <c:v>796409.187253944</c:v>
                </c:pt>
                <c:pt idx="245">
                  <c:v>795917.797852953</c:v>
                </c:pt>
                <c:pt idx="246">
                  <c:v>796512.651946229</c:v>
                </c:pt>
                <c:pt idx="247">
                  <c:v>798163.276585247</c:v>
                </c:pt>
                <c:pt idx="248">
                  <c:v>795901.725328199</c:v>
                </c:pt>
                <c:pt idx="249">
                  <c:v>796078.997619659</c:v>
                </c:pt>
                <c:pt idx="250">
                  <c:v>796008.143620262</c:v>
                </c:pt>
                <c:pt idx="251">
                  <c:v>796005.811275081</c:v>
                </c:pt>
                <c:pt idx="252">
                  <c:v>796048.085026998</c:v>
                </c:pt>
                <c:pt idx="253">
                  <c:v>796014.222531147</c:v>
                </c:pt>
                <c:pt idx="254">
                  <c:v>795073.255447801</c:v>
                </c:pt>
                <c:pt idx="255">
                  <c:v>796271.196556399</c:v>
                </c:pt>
                <c:pt idx="256">
                  <c:v>795789.280747746</c:v>
                </c:pt>
                <c:pt idx="257">
                  <c:v>796416.074488308</c:v>
                </c:pt>
                <c:pt idx="258">
                  <c:v>795915.089966856</c:v>
                </c:pt>
                <c:pt idx="259">
                  <c:v>796426.730921885</c:v>
                </c:pt>
                <c:pt idx="260">
                  <c:v>796850.531583288</c:v>
                </c:pt>
                <c:pt idx="261">
                  <c:v>796496.584466657</c:v>
                </c:pt>
                <c:pt idx="262">
                  <c:v>796543.597828195</c:v>
                </c:pt>
                <c:pt idx="263">
                  <c:v>796113.938171146</c:v>
                </c:pt>
                <c:pt idx="264">
                  <c:v>796906.773671535</c:v>
                </c:pt>
                <c:pt idx="265">
                  <c:v>796641.107301279</c:v>
                </c:pt>
                <c:pt idx="266">
                  <c:v>796224.787933792</c:v>
                </c:pt>
                <c:pt idx="267">
                  <c:v>796718.397039155</c:v>
                </c:pt>
                <c:pt idx="268">
                  <c:v>796223.396426971</c:v>
                </c:pt>
                <c:pt idx="269">
                  <c:v>795843.896087961</c:v>
                </c:pt>
                <c:pt idx="270">
                  <c:v>796285.045927365</c:v>
                </c:pt>
                <c:pt idx="271">
                  <c:v>796448.232354437</c:v>
                </c:pt>
                <c:pt idx="272">
                  <c:v>796967.612845146</c:v>
                </c:pt>
                <c:pt idx="273">
                  <c:v>796228.361796848</c:v>
                </c:pt>
                <c:pt idx="274">
                  <c:v>796210.716732797</c:v>
                </c:pt>
                <c:pt idx="275">
                  <c:v>796201.16231163</c:v>
                </c:pt>
                <c:pt idx="276">
                  <c:v>796237.985376228</c:v>
                </c:pt>
                <c:pt idx="277">
                  <c:v>796457.48054552</c:v>
                </c:pt>
                <c:pt idx="278">
                  <c:v>796575.555120478</c:v>
                </c:pt>
                <c:pt idx="279">
                  <c:v>796537.476759676</c:v>
                </c:pt>
                <c:pt idx="280">
                  <c:v>796433.521095403</c:v>
                </c:pt>
                <c:pt idx="281">
                  <c:v>796342.73990094</c:v>
                </c:pt>
                <c:pt idx="282">
                  <c:v>795684.81438536</c:v>
                </c:pt>
                <c:pt idx="283">
                  <c:v>795486.534663025</c:v>
                </c:pt>
                <c:pt idx="284">
                  <c:v>795873.648488887</c:v>
                </c:pt>
                <c:pt idx="285">
                  <c:v>795727.116565575</c:v>
                </c:pt>
                <c:pt idx="286">
                  <c:v>795740.295752177</c:v>
                </c:pt>
                <c:pt idx="287">
                  <c:v>795964.636846623</c:v>
                </c:pt>
                <c:pt idx="288">
                  <c:v>795813.22143354</c:v>
                </c:pt>
                <c:pt idx="289">
                  <c:v>795464.938908316</c:v>
                </c:pt>
                <c:pt idx="290">
                  <c:v>795257.254167196</c:v>
                </c:pt>
                <c:pt idx="291">
                  <c:v>795500.993222418</c:v>
                </c:pt>
                <c:pt idx="292">
                  <c:v>794874.062359298</c:v>
                </c:pt>
                <c:pt idx="293">
                  <c:v>794938.719128187</c:v>
                </c:pt>
                <c:pt idx="294">
                  <c:v>795247.59321752</c:v>
                </c:pt>
                <c:pt idx="295">
                  <c:v>795261.271938303</c:v>
                </c:pt>
                <c:pt idx="296">
                  <c:v>795990.635399269</c:v>
                </c:pt>
                <c:pt idx="297">
                  <c:v>795690.853729074</c:v>
                </c:pt>
                <c:pt idx="298">
                  <c:v>796108.051909601</c:v>
                </c:pt>
                <c:pt idx="299">
                  <c:v>796524.232679708</c:v>
                </c:pt>
                <c:pt idx="300">
                  <c:v>796279.453890247</c:v>
                </c:pt>
                <c:pt idx="301">
                  <c:v>796621.07439382</c:v>
                </c:pt>
                <c:pt idx="302">
                  <c:v>796963.539819838</c:v>
                </c:pt>
                <c:pt idx="303">
                  <c:v>796504.562335159</c:v>
                </c:pt>
                <c:pt idx="304">
                  <c:v>796624.880985628</c:v>
                </c:pt>
                <c:pt idx="305">
                  <c:v>796506.350553467</c:v>
                </c:pt>
                <c:pt idx="306">
                  <c:v>796391.398804678</c:v>
                </c:pt>
                <c:pt idx="307">
                  <c:v>796682.739825683</c:v>
                </c:pt>
                <c:pt idx="308">
                  <c:v>796348.121911744</c:v>
                </c:pt>
                <c:pt idx="309">
                  <c:v>796537.699729463</c:v>
                </c:pt>
                <c:pt idx="310">
                  <c:v>795996.961192388</c:v>
                </c:pt>
                <c:pt idx="311">
                  <c:v>796334.418815088</c:v>
                </c:pt>
                <c:pt idx="312">
                  <c:v>796585.658205641</c:v>
                </c:pt>
                <c:pt idx="313">
                  <c:v>796015.468700301</c:v>
                </c:pt>
                <c:pt idx="314">
                  <c:v>796938.301229327</c:v>
                </c:pt>
                <c:pt idx="315">
                  <c:v>796745.587571578</c:v>
                </c:pt>
                <c:pt idx="316">
                  <c:v>796605.109286043</c:v>
                </c:pt>
                <c:pt idx="317">
                  <c:v>796580.338366226</c:v>
                </c:pt>
                <c:pt idx="318">
                  <c:v>796222.109491384</c:v>
                </c:pt>
                <c:pt idx="319">
                  <c:v>796284.034567983</c:v>
                </c:pt>
                <c:pt idx="320">
                  <c:v>795959.255916296</c:v>
                </c:pt>
                <c:pt idx="321">
                  <c:v>796298.09423498</c:v>
                </c:pt>
                <c:pt idx="322">
                  <c:v>795560.456294848</c:v>
                </c:pt>
                <c:pt idx="323">
                  <c:v>795983.648787927</c:v>
                </c:pt>
                <c:pt idx="324">
                  <c:v>796439.657755801</c:v>
                </c:pt>
                <c:pt idx="325">
                  <c:v>795582.670310769</c:v>
                </c:pt>
                <c:pt idx="326">
                  <c:v>796125.536447568</c:v>
                </c:pt>
                <c:pt idx="327">
                  <c:v>796072.547321313</c:v>
                </c:pt>
                <c:pt idx="328">
                  <c:v>795354.722373743</c:v>
                </c:pt>
                <c:pt idx="329">
                  <c:v>795814.87259502</c:v>
                </c:pt>
                <c:pt idx="330">
                  <c:v>795991.834927413</c:v>
                </c:pt>
                <c:pt idx="331">
                  <c:v>795914.766568798</c:v>
                </c:pt>
                <c:pt idx="332">
                  <c:v>795873.907962263</c:v>
                </c:pt>
                <c:pt idx="333">
                  <c:v>795798.501659489</c:v>
                </c:pt>
                <c:pt idx="334">
                  <c:v>795832.830476277</c:v>
                </c:pt>
                <c:pt idx="335">
                  <c:v>795855.227590272</c:v>
                </c:pt>
                <c:pt idx="336">
                  <c:v>796092.176430256</c:v>
                </c:pt>
                <c:pt idx="337">
                  <c:v>795828.640579585</c:v>
                </c:pt>
                <c:pt idx="338">
                  <c:v>795927.945982707</c:v>
                </c:pt>
                <c:pt idx="339">
                  <c:v>795630.102871815</c:v>
                </c:pt>
                <c:pt idx="340">
                  <c:v>795850.257162616</c:v>
                </c:pt>
                <c:pt idx="341">
                  <c:v>795662.636046528</c:v>
                </c:pt>
                <c:pt idx="342">
                  <c:v>795598.195634177</c:v>
                </c:pt>
                <c:pt idx="343">
                  <c:v>795740.248256246</c:v>
                </c:pt>
                <c:pt idx="344">
                  <c:v>795509.645261746</c:v>
                </c:pt>
                <c:pt idx="345">
                  <c:v>795753.673943433</c:v>
                </c:pt>
                <c:pt idx="346">
                  <c:v>795871.376689701</c:v>
                </c:pt>
                <c:pt idx="347">
                  <c:v>795587.249367191</c:v>
                </c:pt>
                <c:pt idx="348">
                  <c:v>795731.378224642</c:v>
                </c:pt>
                <c:pt idx="349">
                  <c:v>795728.219240282</c:v>
                </c:pt>
                <c:pt idx="350">
                  <c:v>795797.896061324</c:v>
                </c:pt>
                <c:pt idx="351">
                  <c:v>795319.062915541</c:v>
                </c:pt>
                <c:pt idx="352">
                  <c:v>795256.527683039</c:v>
                </c:pt>
                <c:pt idx="353">
                  <c:v>795605.238652209</c:v>
                </c:pt>
                <c:pt idx="354">
                  <c:v>795245.85132031</c:v>
                </c:pt>
                <c:pt idx="355">
                  <c:v>795285.580562541</c:v>
                </c:pt>
                <c:pt idx="356">
                  <c:v>795516.944150759</c:v>
                </c:pt>
                <c:pt idx="357">
                  <c:v>795261.70860319</c:v>
                </c:pt>
                <c:pt idx="358">
                  <c:v>795214.475568017</c:v>
                </c:pt>
                <c:pt idx="359">
                  <c:v>795556.538488485</c:v>
                </c:pt>
                <c:pt idx="360">
                  <c:v>795295.847528847</c:v>
                </c:pt>
                <c:pt idx="361">
                  <c:v>794996.657607605</c:v>
                </c:pt>
                <c:pt idx="362">
                  <c:v>795285.42413658</c:v>
                </c:pt>
                <c:pt idx="363">
                  <c:v>795091.718466891</c:v>
                </c:pt>
                <c:pt idx="364">
                  <c:v>795346.626289853</c:v>
                </c:pt>
                <c:pt idx="365">
                  <c:v>795617.011911444</c:v>
                </c:pt>
                <c:pt idx="366">
                  <c:v>795207.979991517</c:v>
                </c:pt>
                <c:pt idx="367">
                  <c:v>795080.033179048</c:v>
                </c:pt>
                <c:pt idx="368">
                  <c:v>795201.44507667</c:v>
                </c:pt>
                <c:pt idx="369">
                  <c:v>795338.180084603</c:v>
                </c:pt>
                <c:pt idx="370">
                  <c:v>795217.221385589</c:v>
                </c:pt>
                <c:pt idx="371">
                  <c:v>795330.600362828</c:v>
                </c:pt>
                <c:pt idx="372">
                  <c:v>795279.839913399</c:v>
                </c:pt>
                <c:pt idx="373">
                  <c:v>795248.751725287</c:v>
                </c:pt>
                <c:pt idx="374">
                  <c:v>795345.166846783</c:v>
                </c:pt>
                <c:pt idx="375">
                  <c:v>794835.391075211</c:v>
                </c:pt>
                <c:pt idx="376">
                  <c:v>795367.269169479</c:v>
                </c:pt>
                <c:pt idx="377">
                  <c:v>795578.867004565</c:v>
                </c:pt>
                <c:pt idx="378">
                  <c:v>795207.095852682</c:v>
                </c:pt>
                <c:pt idx="379">
                  <c:v>795195.048690114</c:v>
                </c:pt>
                <c:pt idx="380">
                  <c:v>795030.544903884</c:v>
                </c:pt>
                <c:pt idx="381">
                  <c:v>795382.270189855</c:v>
                </c:pt>
                <c:pt idx="382">
                  <c:v>795341.616843652</c:v>
                </c:pt>
                <c:pt idx="383">
                  <c:v>795341.571969113</c:v>
                </c:pt>
                <c:pt idx="384">
                  <c:v>795188.872595955</c:v>
                </c:pt>
                <c:pt idx="385">
                  <c:v>795407.733359014</c:v>
                </c:pt>
                <c:pt idx="386">
                  <c:v>795214.955497551</c:v>
                </c:pt>
                <c:pt idx="387">
                  <c:v>795680.733705376</c:v>
                </c:pt>
                <c:pt idx="388">
                  <c:v>795400.107508992</c:v>
                </c:pt>
                <c:pt idx="389">
                  <c:v>795069.265994419</c:v>
                </c:pt>
                <c:pt idx="390">
                  <c:v>795312.430763021</c:v>
                </c:pt>
                <c:pt idx="391">
                  <c:v>795277.934796161</c:v>
                </c:pt>
                <c:pt idx="392">
                  <c:v>795435.213102965</c:v>
                </c:pt>
                <c:pt idx="393">
                  <c:v>795230.833650858</c:v>
                </c:pt>
                <c:pt idx="394">
                  <c:v>795171.460099676</c:v>
                </c:pt>
                <c:pt idx="395">
                  <c:v>795444.958850127</c:v>
                </c:pt>
                <c:pt idx="396">
                  <c:v>795430.417536769</c:v>
                </c:pt>
                <c:pt idx="397">
                  <c:v>795213.360373641</c:v>
                </c:pt>
                <c:pt idx="398">
                  <c:v>795375.784637713</c:v>
                </c:pt>
                <c:pt idx="399">
                  <c:v>795626.055547433</c:v>
                </c:pt>
                <c:pt idx="400">
                  <c:v>795459.465070118</c:v>
                </c:pt>
                <c:pt idx="401">
                  <c:v>795584.832071015</c:v>
                </c:pt>
                <c:pt idx="402">
                  <c:v>795588.802500575</c:v>
                </c:pt>
                <c:pt idx="403">
                  <c:v>795559.073327858</c:v>
                </c:pt>
                <c:pt idx="404">
                  <c:v>795566.086914709</c:v>
                </c:pt>
                <c:pt idx="405">
                  <c:v>795571.455743037</c:v>
                </c:pt>
                <c:pt idx="406">
                  <c:v>795345.365033492</c:v>
                </c:pt>
                <c:pt idx="407">
                  <c:v>795319.898106689</c:v>
                </c:pt>
                <c:pt idx="408">
                  <c:v>795391.129272947</c:v>
                </c:pt>
                <c:pt idx="409">
                  <c:v>795296.199818254</c:v>
                </c:pt>
                <c:pt idx="410">
                  <c:v>795425.117518544</c:v>
                </c:pt>
                <c:pt idx="411">
                  <c:v>795345.269945459</c:v>
                </c:pt>
                <c:pt idx="412">
                  <c:v>795209.677227398</c:v>
                </c:pt>
                <c:pt idx="413">
                  <c:v>795362.956042256</c:v>
                </c:pt>
                <c:pt idx="414">
                  <c:v>795294.256235022</c:v>
                </c:pt>
                <c:pt idx="415">
                  <c:v>795246.531897019</c:v>
                </c:pt>
                <c:pt idx="416">
                  <c:v>795382.769755638</c:v>
                </c:pt>
                <c:pt idx="417">
                  <c:v>795368.641896702</c:v>
                </c:pt>
                <c:pt idx="418">
                  <c:v>795443.184516839</c:v>
                </c:pt>
                <c:pt idx="419">
                  <c:v>795453.827602436</c:v>
                </c:pt>
                <c:pt idx="420">
                  <c:v>795614.886789493</c:v>
                </c:pt>
                <c:pt idx="421">
                  <c:v>795708.128709123</c:v>
                </c:pt>
                <c:pt idx="422">
                  <c:v>795649.801288381</c:v>
                </c:pt>
                <c:pt idx="423">
                  <c:v>795657.942385597</c:v>
                </c:pt>
                <c:pt idx="424">
                  <c:v>795724.34878164</c:v>
                </c:pt>
                <c:pt idx="425">
                  <c:v>795694.135169785</c:v>
                </c:pt>
                <c:pt idx="426">
                  <c:v>795607.8448349</c:v>
                </c:pt>
                <c:pt idx="427">
                  <c:v>795569.81811587</c:v>
                </c:pt>
                <c:pt idx="428">
                  <c:v>795727.370107188</c:v>
                </c:pt>
                <c:pt idx="429">
                  <c:v>795657.084317863</c:v>
                </c:pt>
                <c:pt idx="430">
                  <c:v>795510.689199062</c:v>
                </c:pt>
                <c:pt idx="431">
                  <c:v>795675.811239846</c:v>
                </c:pt>
                <c:pt idx="432">
                  <c:v>795594.296680561</c:v>
                </c:pt>
                <c:pt idx="433">
                  <c:v>795607.14867602</c:v>
                </c:pt>
                <c:pt idx="434">
                  <c:v>795597.453984032</c:v>
                </c:pt>
                <c:pt idx="435">
                  <c:v>795605.57576505</c:v>
                </c:pt>
                <c:pt idx="436">
                  <c:v>795837.975453708</c:v>
                </c:pt>
                <c:pt idx="437">
                  <c:v>795614.875208039</c:v>
                </c:pt>
                <c:pt idx="438">
                  <c:v>795488.155189286</c:v>
                </c:pt>
                <c:pt idx="439">
                  <c:v>795629.1468845</c:v>
                </c:pt>
                <c:pt idx="440">
                  <c:v>795445.473135411</c:v>
                </c:pt>
                <c:pt idx="441">
                  <c:v>795463.947209451</c:v>
                </c:pt>
                <c:pt idx="442">
                  <c:v>795211.849085025</c:v>
                </c:pt>
                <c:pt idx="443">
                  <c:v>795387.507325354</c:v>
                </c:pt>
                <c:pt idx="444">
                  <c:v>795496.62936334</c:v>
                </c:pt>
                <c:pt idx="445">
                  <c:v>795382.486720075</c:v>
                </c:pt>
                <c:pt idx="446">
                  <c:v>795315.90908408</c:v>
                </c:pt>
                <c:pt idx="447">
                  <c:v>795366.167837774</c:v>
                </c:pt>
                <c:pt idx="448">
                  <c:v>795299.028110589</c:v>
                </c:pt>
                <c:pt idx="449">
                  <c:v>795393.727926894</c:v>
                </c:pt>
                <c:pt idx="450">
                  <c:v>795344.77609405</c:v>
                </c:pt>
                <c:pt idx="451">
                  <c:v>795414.99934705</c:v>
                </c:pt>
                <c:pt idx="452">
                  <c:v>795489.201993056</c:v>
                </c:pt>
                <c:pt idx="453">
                  <c:v>795317.138166792</c:v>
                </c:pt>
                <c:pt idx="454">
                  <c:v>795307.68857515</c:v>
                </c:pt>
                <c:pt idx="455">
                  <c:v>795435.002449678</c:v>
                </c:pt>
                <c:pt idx="456">
                  <c:v>795297.158914999</c:v>
                </c:pt>
                <c:pt idx="457">
                  <c:v>795408.738643394</c:v>
                </c:pt>
                <c:pt idx="458">
                  <c:v>795400.634777613</c:v>
                </c:pt>
                <c:pt idx="459">
                  <c:v>795275.024140543</c:v>
                </c:pt>
                <c:pt idx="460">
                  <c:v>795254.098864032</c:v>
                </c:pt>
                <c:pt idx="461">
                  <c:v>795293.275116287</c:v>
                </c:pt>
                <c:pt idx="462">
                  <c:v>795299.161333356</c:v>
                </c:pt>
                <c:pt idx="463">
                  <c:v>795338.729878097</c:v>
                </c:pt>
                <c:pt idx="464">
                  <c:v>795243.15559834</c:v>
                </c:pt>
                <c:pt idx="465">
                  <c:v>795357.212825336</c:v>
                </c:pt>
                <c:pt idx="466">
                  <c:v>795344.055853216</c:v>
                </c:pt>
                <c:pt idx="467">
                  <c:v>795292.400823076</c:v>
                </c:pt>
                <c:pt idx="468">
                  <c:v>795336.55143928</c:v>
                </c:pt>
                <c:pt idx="469">
                  <c:v>795374.24985231</c:v>
                </c:pt>
                <c:pt idx="470">
                  <c:v>795291.516757997</c:v>
                </c:pt>
                <c:pt idx="471">
                  <c:v>795283.092171128</c:v>
                </c:pt>
                <c:pt idx="472">
                  <c:v>795250.265742218</c:v>
                </c:pt>
                <c:pt idx="473">
                  <c:v>795326.614885347</c:v>
                </c:pt>
                <c:pt idx="474">
                  <c:v>795285.329452633</c:v>
                </c:pt>
                <c:pt idx="475">
                  <c:v>795246.204201192</c:v>
                </c:pt>
                <c:pt idx="476">
                  <c:v>795276.977939617</c:v>
                </c:pt>
                <c:pt idx="477">
                  <c:v>795266.961641731</c:v>
                </c:pt>
                <c:pt idx="478">
                  <c:v>795250.27164909</c:v>
                </c:pt>
                <c:pt idx="479">
                  <c:v>795315.951833865</c:v>
                </c:pt>
                <c:pt idx="480">
                  <c:v>795289.931479065</c:v>
                </c:pt>
                <c:pt idx="481">
                  <c:v>795292.666692913</c:v>
                </c:pt>
                <c:pt idx="482">
                  <c:v>795332.269569513</c:v>
                </c:pt>
                <c:pt idx="483">
                  <c:v>795370.121606205</c:v>
                </c:pt>
                <c:pt idx="484">
                  <c:v>795330.620450424</c:v>
                </c:pt>
                <c:pt idx="485">
                  <c:v>795330.961974324</c:v>
                </c:pt>
                <c:pt idx="486">
                  <c:v>795321.946545693</c:v>
                </c:pt>
                <c:pt idx="487">
                  <c:v>795366.506989358</c:v>
                </c:pt>
                <c:pt idx="488">
                  <c:v>795304.541389471</c:v>
                </c:pt>
                <c:pt idx="489">
                  <c:v>795390.770110974</c:v>
                </c:pt>
                <c:pt idx="490">
                  <c:v>795334.22503609</c:v>
                </c:pt>
                <c:pt idx="491">
                  <c:v>795426.832320589</c:v>
                </c:pt>
                <c:pt idx="492">
                  <c:v>795430.814980119</c:v>
                </c:pt>
                <c:pt idx="493">
                  <c:v>795426.513717201</c:v>
                </c:pt>
                <c:pt idx="494">
                  <c:v>795428.785251731</c:v>
                </c:pt>
                <c:pt idx="495">
                  <c:v>795346.942060341</c:v>
                </c:pt>
                <c:pt idx="496">
                  <c:v>795425.583432573</c:v>
                </c:pt>
                <c:pt idx="497">
                  <c:v>795361.58442835</c:v>
                </c:pt>
                <c:pt idx="498">
                  <c:v>795435.910061393</c:v>
                </c:pt>
                <c:pt idx="499">
                  <c:v>795464.785289225</c:v>
                </c:pt>
                <c:pt idx="500">
                  <c:v>795437.609685653</c:v>
                </c:pt>
                <c:pt idx="501">
                  <c:v>795502.99341722</c:v>
                </c:pt>
                <c:pt idx="502">
                  <c:v>795405.670500055</c:v>
                </c:pt>
                <c:pt idx="503">
                  <c:v>795395.674073531</c:v>
                </c:pt>
                <c:pt idx="504">
                  <c:v>795402.582631127</c:v>
                </c:pt>
                <c:pt idx="505">
                  <c:v>795494.796078971</c:v>
                </c:pt>
                <c:pt idx="506">
                  <c:v>795417.185734924</c:v>
                </c:pt>
                <c:pt idx="507">
                  <c:v>795465.866855205</c:v>
                </c:pt>
                <c:pt idx="508">
                  <c:v>795437.174384687</c:v>
                </c:pt>
                <c:pt idx="509">
                  <c:v>795483.071276541</c:v>
                </c:pt>
                <c:pt idx="510">
                  <c:v>795418.269847359</c:v>
                </c:pt>
                <c:pt idx="511">
                  <c:v>795416.853557066</c:v>
                </c:pt>
                <c:pt idx="512">
                  <c:v>795449.251402188</c:v>
                </c:pt>
                <c:pt idx="513">
                  <c:v>795442.426112158</c:v>
                </c:pt>
                <c:pt idx="514">
                  <c:v>795450.913939151</c:v>
                </c:pt>
                <c:pt idx="515">
                  <c:v>795440.56384669</c:v>
                </c:pt>
                <c:pt idx="516">
                  <c:v>795430.43871411</c:v>
                </c:pt>
                <c:pt idx="517">
                  <c:v>795459.718048553</c:v>
                </c:pt>
                <c:pt idx="518">
                  <c:v>795450.108985795</c:v>
                </c:pt>
                <c:pt idx="519">
                  <c:v>795470.388869605</c:v>
                </c:pt>
                <c:pt idx="520">
                  <c:v>795452.074417344</c:v>
                </c:pt>
                <c:pt idx="521">
                  <c:v>795453.101021224</c:v>
                </c:pt>
                <c:pt idx="522">
                  <c:v>795464.12860648</c:v>
                </c:pt>
                <c:pt idx="523">
                  <c:v>795466.399069272</c:v>
                </c:pt>
                <c:pt idx="524">
                  <c:v>795415.690685015</c:v>
                </c:pt>
                <c:pt idx="525">
                  <c:v>795432.549298611</c:v>
                </c:pt>
                <c:pt idx="526">
                  <c:v>795451.570414896</c:v>
                </c:pt>
                <c:pt idx="527">
                  <c:v>795450.686036271</c:v>
                </c:pt>
                <c:pt idx="528">
                  <c:v>795481.554831528</c:v>
                </c:pt>
                <c:pt idx="529">
                  <c:v>795515.475212871</c:v>
                </c:pt>
                <c:pt idx="530">
                  <c:v>795461.498371446</c:v>
                </c:pt>
                <c:pt idx="531">
                  <c:v>795514.074840203</c:v>
                </c:pt>
                <c:pt idx="532">
                  <c:v>795519.669890102</c:v>
                </c:pt>
                <c:pt idx="533">
                  <c:v>795516.000456105</c:v>
                </c:pt>
                <c:pt idx="534">
                  <c:v>795534.84121966</c:v>
                </c:pt>
                <c:pt idx="535">
                  <c:v>795527.023715954</c:v>
                </c:pt>
                <c:pt idx="536">
                  <c:v>795516.898257632</c:v>
                </c:pt>
                <c:pt idx="537">
                  <c:v>795513.182291289</c:v>
                </c:pt>
                <c:pt idx="538">
                  <c:v>795492.425463901</c:v>
                </c:pt>
                <c:pt idx="539">
                  <c:v>795480.582792485</c:v>
                </c:pt>
                <c:pt idx="540">
                  <c:v>795488.1784977</c:v>
                </c:pt>
                <c:pt idx="541">
                  <c:v>795503.870232021</c:v>
                </c:pt>
                <c:pt idx="542">
                  <c:v>795533.81747079</c:v>
                </c:pt>
                <c:pt idx="543">
                  <c:v>795510.812973103</c:v>
                </c:pt>
                <c:pt idx="544">
                  <c:v>795476.487719019</c:v>
                </c:pt>
                <c:pt idx="545">
                  <c:v>795473.229710954</c:v>
                </c:pt>
                <c:pt idx="546">
                  <c:v>795496.113687369</c:v>
                </c:pt>
                <c:pt idx="547">
                  <c:v>795473.397346097</c:v>
                </c:pt>
                <c:pt idx="548">
                  <c:v>795450.903471426</c:v>
                </c:pt>
                <c:pt idx="549">
                  <c:v>795437.318378188</c:v>
                </c:pt>
                <c:pt idx="550">
                  <c:v>795472.684590153</c:v>
                </c:pt>
                <c:pt idx="551">
                  <c:v>795461.34837196</c:v>
                </c:pt>
                <c:pt idx="552">
                  <c:v>795440.59350752</c:v>
                </c:pt>
                <c:pt idx="553">
                  <c:v>795424.23401047</c:v>
                </c:pt>
                <c:pt idx="554">
                  <c:v>795435.772736009</c:v>
                </c:pt>
                <c:pt idx="555">
                  <c:v>795438.15101513</c:v>
                </c:pt>
                <c:pt idx="556">
                  <c:v>795438.926069469</c:v>
                </c:pt>
                <c:pt idx="557">
                  <c:v>795430.414710438</c:v>
                </c:pt>
                <c:pt idx="558">
                  <c:v>795416.709555622</c:v>
                </c:pt>
                <c:pt idx="559">
                  <c:v>795441.707998629</c:v>
                </c:pt>
                <c:pt idx="560">
                  <c:v>795455.206020927</c:v>
                </c:pt>
                <c:pt idx="561">
                  <c:v>795483.560396533</c:v>
                </c:pt>
                <c:pt idx="562">
                  <c:v>795444.456594493</c:v>
                </c:pt>
                <c:pt idx="563">
                  <c:v>795423.143011314</c:v>
                </c:pt>
                <c:pt idx="564">
                  <c:v>795425.923468417</c:v>
                </c:pt>
                <c:pt idx="565">
                  <c:v>795454.007887962</c:v>
                </c:pt>
                <c:pt idx="566">
                  <c:v>795455.735583693</c:v>
                </c:pt>
                <c:pt idx="567">
                  <c:v>795443.809496736</c:v>
                </c:pt>
                <c:pt idx="568">
                  <c:v>795442.335949684</c:v>
                </c:pt>
                <c:pt idx="569">
                  <c:v>795458.853103341</c:v>
                </c:pt>
                <c:pt idx="570">
                  <c:v>795488.56847778</c:v>
                </c:pt>
                <c:pt idx="571">
                  <c:v>795471.698612281</c:v>
                </c:pt>
                <c:pt idx="572">
                  <c:v>795470.203039601</c:v>
                </c:pt>
                <c:pt idx="573">
                  <c:v>795443.633189604</c:v>
                </c:pt>
                <c:pt idx="574">
                  <c:v>795480.527713699</c:v>
                </c:pt>
                <c:pt idx="575">
                  <c:v>795457.414224349</c:v>
                </c:pt>
                <c:pt idx="576">
                  <c:v>795453.979310023</c:v>
                </c:pt>
                <c:pt idx="577">
                  <c:v>795463.394332457</c:v>
                </c:pt>
                <c:pt idx="578">
                  <c:v>795499.158883969</c:v>
                </c:pt>
                <c:pt idx="579">
                  <c:v>795457.885033968</c:v>
                </c:pt>
                <c:pt idx="580">
                  <c:v>795445.024600234</c:v>
                </c:pt>
                <c:pt idx="581">
                  <c:v>795450.936634237</c:v>
                </c:pt>
                <c:pt idx="582">
                  <c:v>795445.987640943</c:v>
                </c:pt>
                <c:pt idx="583">
                  <c:v>795438.739138955</c:v>
                </c:pt>
                <c:pt idx="584">
                  <c:v>795447.809663491</c:v>
                </c:pt>
                <c:pt idx="585">
                  <c:v>795452.189216664</c:v>
                </c:pt>
                <c:pt idx="586">
                  <c:v>795460.533395082</c:v>
                </c:pt>
                <c:pt idx="587">
                  <c:v>795453.726205873</c:v>
                </c:pt>
                <c:pt idx="588">
                  <c:v>795458.210494165</c:v>
                </c:pt>
                <c:pt idx="589">
                  <c:v>795455.274235284</c:v>
                </c:pt>
                <c:pt idx="590">
                  <c:v>795457.113630714</c:v>
                </c:pt>
                <c:pt idx="591">
                  <c:v>795442.235425532</c:v>
                </c:pt>
                <c:pt idx="592">
                  <c:v>795455.680168649</c:v>
                </c:pt>
                <c:pt idx="593">
                  <c:v>795492.399300945</c:v>
                </c:pt>
                <c:pt idx="594">
                  <c:v>795446.538169945</c:v>
                </c:pt>
                <c:pt idx="595">
                  <c:v>795441.604635151</c:v>
                </c:pt>
                <c:pt idx="596">
                  <c:v>795446.502629317</c:v>
                </c:pt>
                <c:pt idx="597">
                  <c:v>795465.43685029</c:v>
                </c:pt>
                <c:pt idx="598">
                  <c:v>795453.717500454</c:v>
                </c:pt>
                <c:pt idx="599">
                  <c:v>795451.182887366</c:v>
                </c:pt>
                <c:pt idx="600">
                  <c:v>795456.270891638</c:v>
                </c:pt>
                <c:pt idx="601">
                  <c:v>795474.050465483</c:v>
                </c:pt>
                <c:pt idx="602">
                  <c:v>795480.87068309</c:v>
                </c:pt>
                <c:pt idx="603">
                  <c:v>795483.473696842</c:v>
                </c:pt>
                <c:pt idx="604">
                  <c:v>795481.773025378</c:v>
                </c:pt>
                <c:pt idx="605">
                  <c:v>795467.751276523</c:v>
                </c:pt>
                <c:pt idx="606">
                  <c:v>795474.839211593</c:v>
                </c:pt>
                <c:pt idx="607">
                  <c:v>795487.519321177</c:v>
                </c:pt>
                <c:pt idx="608">
                  <c:v>795483.361330607</c:v>
                </c:pt>
                <c:pt idx="609">
                  <c:v>795476.606564735</c:v>
                </c:pt>
                <c:pt idx="610">
                  <c:v>795485.698757023</c:v>
                </c:pt>
                <c:pt idx="611">
                  <c:v>795478.094737936</c:v>
                </c:pt>
                <c:pt idx="612">
                  <c:v>795484.94698861</c:v>
                </c:pt>
                <c:pt idx="613">
                  <c:v>795481.68434219</c:v>
                </c:pt>
                <c:pt idx="614">
                  <c:v>795482.45885808</c:v>
                </c:pt>
                <c:pt idx="615">
                  <c:v>795480.507153471</c:v>
                </c:pt>
                <c:pt idx="616">
                  <c:v>795476.089711523</c:v>
                </c:pt>
                <c:pt idx="617">
                  <c:v>795477.969978074</c:v>
                </c:pt>
                <c:pt idx="618">
                  <c:v>795478.416318425</c:v>
                </c:pt>
                <c:pt idx="619">
                  <c:v>795481.510025311</c:v>
                </c:pt>
                <c:pt idx="620">
                  <c:v>795476.766434917</c:v>
                </c:pt>
                <c:pt idx="621">
                  <c:v>795474.603875872</c:v>
                </c:pt>
                <c:pt idx="622">
                  <c:v>795495.267213477</c:v>
                </c:pt>
                <c:pt idx="623">
                  <c:v>795492.525866914</c:v>
                </c:pt>
                <c:pt idx="624">
                  <c:v>795498.48800319</c:v>
                </c:pt>
                <c:pt idx="625">
                  <c:v>795498.046780823</c:v>
                </c:pt>
                <c:pt idx="626">
                  <c:v>795503.93241073</c:v>
                </c:pt>
                <c:pt idx="627">
                  <c:v>795494.977989353</c:v>
                </c:pt>
                <c:pt idx="628">
                  <c:v>795496.160178909</c:v>
                </c:pt>
                <c:pt idx="629">
                  <c:v>795497.184192427</c:v>
                </c:pt>
                <c:pt idx="630">
                  <c:v>795487.421424925</c:v>
                </c:pt>
                <c:pt idx="631">
                  <c:v>795486.396876564</c:v>
                </c:pt>
                <c:pt idx="632">
                  <c:v>795481.424188812</c:v>
                </c:pt>
                <c:pt idx="633">
                  <c:v>795484.115436973</c:v>
                </c:pt>
                <c:pt idx="634">
                  <c:v>795487.422173805</c:v>
                </c:pt>
                <c:pt idx="635">
                  <c:v>795482.450327681</c:v>
                </c:pt>
                <c:pt idx="636">
                  <c:v>795482.549142154</c:v>
                </c:pt>
                <c:pt idx="637">
                  <c:v>795484.837693705</c:v>
                </c:pt>
                <c:pt idx="638">
                  <c:v>795474.969270715</c:v>
                </c:pt>
                <c:pt idx="639">
                  <c:v>795472.19643283</c:v>
                </c:pt>
                <c:pt idx="640">
                  <c:v>795467.590981889</c:v>
                </c:pt>
                <c:pt idx="641">
                  <c:v>795465.004377206</c:v>
                </c:pt>
                <c:pt idx="642">
                  <c:v>795462.68332935</c:v>
                </c:pt>
                <c:pt idx="643">
                  <c:v>795469.922585812</c:v>
                </c:pt>
                <c:pt idx="644">
                  <c:v>795473.407658384</c:v>
                </c:pt>
                <c:pt idx="645">
                  <c:v>795471.147772755</c:v>
                </c:pt>
                <c:pt idx="646">
                  <c:v>795463.710870813</c:v>
                </c:pt>
                <c:pt idx="647">
                  <c:v>795463.557655005</c:v>
                </c:pt>
                <c:pt idx="648">
                  <c:v>795469.349982727</c:v>
                </c:pt>
                <c:pt idx="649">
                  <c:v>795467.93189024</c:v>
                </c:pt>
                <c:pt idx="650">
                  <c:v>795472.060452252</c:v>
                </c:pt>
                <c:pt idx="651">
                  <c:v>795481.659352732</c:v>
                </c:pt>
                <c:pt idx="652">
                  <c:v>795459.653414819</c:v>
                </c:pt>
                <c:pt idx="653">
                  <c:v>795460.715206983</c:v>
                </c:pt>
                <c:pt idx="654">
                  <c:v>795453.290305088</c:v>
                </c:pt>
                <c:pt idx="655">
                  <c:v>795456.371411293</c:v>
                </c:pt>
                <c:pt idx="656">
                  <c:v>795449.36043352</c:v>
                </c:pt>
                <c:pt idx="657">
                  <c:v>795452.381257977</c:v>
                </c:pt>
                <c:pt idx="658">
                  <c:v>795445.06600282</c:v>
                </c:pt>
                <c:pt idx="659">
                  <c:v>795450.316927175</c:v>
                </c:pt>
                <c:pt idx="660">
                  <c:v>795448.309431017</c:v>
                </c:pt>
                <c:pt idx="661">
                  <c:v>795451.264093322</c:v>
                </c:pt>
                <c:pt idx="662">
                  <c:v>795442.395395985</c:v>
                </c:pt>
                <c:pt idx="663">
                  <c:v>795445.067710674</c:v>
                </c:pt>
                <c:pt idx="664">
                  <c:v>795447.442614807</c:v>
                </c:pt>
                <c:pt idx="665">
                  <c:v>795446.3500144</c:v>
                </c:pt>
                <c:pt idx="666">
                  <c:v>795448.527525295</c:v>
                </c:pt>
                <c:pt idx="667">
                  <c:v>795451.807894246</c:v>
                </c:pt>
                <c:pt idx="668">
                  <c:v>795441.100701978</c:v>
                </c:pt>
                <c:pt idx="669">
                  <c:v>795444.366958208</c:v>
                </c:pt>
                <c:pt idx="670">
                  <c:v>795443.850192494</c:v>
                </c:pt>
                <c:pt idx="671">
                  <c:v>795438.533342137</c:v>
                </c:pt>
                <c:pt idx="672">
                  <c:v>795444.848943291</c:v>
                </c:pt>
                <c:pt idx="673">
                  <c:v>795441.328694118</c:v>
                </c:pt>
                <c:pt idx="674">
                  <c:v>795450.301194973</c:v>
                </c:pt>
                <c:pt idx="675">
                  <c:v>795444.578537572</c:v>
                </c:pt>
                <c:pt idx="676">
                  <c:v>795440.337603045</c:v>
                </c:pt>
                <c:pt idx="677">
                  <c:v>795442.158215837</c:v>
                </c:pt>
                <c:pt idx="678">
                  <c:v>795432.516355549</c:v>
                </c:pt>
                <c:pt idx="679">
                  <c:v>795432.891463419</c:v>
                </c:pt>
                <c:pt idx="680">
                  <c:v>795452.248340346</c:v>
                </c:pt>
                <c:pt idx="681">
                  <c:v>795455.973560016</c:v>
                </c:pt>
                <c:pt idx="682">
                  <c:v>795462.425948147</c:v>
                </c:pt>
                <c:pt idx="683">
                  <c:v>795450.66555718</c:v>
                </c:pt>
                <c:pt idx="684">
                  <c:v>795461.37458935</c:v>
                </c:pt>
                <c:pt idx="685">
                  <c:v>795459.424912328</c:v>
                </c:pt>
                <c:pt idx="686">
                  <c:v>795467.840465179</c:v>
                </c:pt>
                <c:pt idx="687">
                  <c:v>795459.128050055</c:v>
                </c:pt>
                <c:pt idx="688">
                  <c:v>795451.322979662</c:v>
                </c:pt>
                <c:pt idx="689">
                  <c:v>795463.999639748</c:v>
                </c:pt>
                <c:pt idx="690">
                  <c:v>795460.516647668</c:v>
                </c:pt>
                <c:pt idx="691">
                  <c:v>795457.364972139</c:v>
                </c:pt>
                <c:pt idx="692">
                  <c:v>795460.22664166</c:v>
                </c:pt>
                <c:pt idx="693">
                  <c:v>795460.061401708</c:v>
                </c:pt>
                <c:pt idx="694">
                  <c:v>795463.918112865</c:v>
                </c:pt>
                <c:pt idx="695">
                  <c:v>795459.606361772</c:v>
                </c:pt>
                <c:pt idx="696">
                  <c:v>795470.286245914</c:v>
                </c:pt>
                <c:pt idx="697">
                  <c:v>795460.972010727</c:v>
                </c:pt>
                <c:pt idx="698">
                  <c:v>795469.716236667</c:v>
                </c:pt>
                <c:pt idx="699">
                  <c:v>795465.564713183</c:v>
                </c:pt>
                <c:pt idx="700">
                  <c:v>795476.013340206</c:v>
                </c:pt>
                <c:pt idx="701">
                  <c:v>795472.527005262</c:v>
                </c:pt>
                <c:pt idx="702">
                  <c:v>795476.578897209</c:v>
                </c:pt>
                <c:pt idx="703">
                  <c:v>795468.540695165</c:v>
                </c:pt>
                <c:pt idx="704">
                  <c:v>795466.921979369</c:v>
                </c:pt>
                <c:pt idx="705">
                  <c:v>795468.345444786</c:v>
                </c:pt>
                <c:pt idx="706">
                  <c:v>795460.176615834</c:v>
                </c:pt>
                <c:pt idx="707">
                  <c:v>795468.05125594</c:v>
                </c:pt>
                <c:pt idx="708">
                  <c:v>795476.071933467</c:v>
                </c:pt>
                <c:pt idx="709">
                  <c:v>795477.367405884</c:v>
                </c:pt>
                <c:pt idx="710">
                  <c:v>795473.458392739</c:v>
                </c:pt>
                <c:pt idx="711">
                  <c:v>795465.907413075</c:v>
                </c:pt>
                <c:pt idx="712">
                  <c:v>795473.157697075</c:v>
                </c:pt>
                <c:pt idx="713">
                  <c:v>795474.4643216</c:v>
                </c:pt>
                <c:pt idx="714">
                  <c:v>795463.734755785</c:v>
                </c:pt>
                <c:pt idx="715">
                  <c:v>795469.221342515</c:v>
                </c:pt>
                <c:pt idx="716">
                  <c:v>795463.545373294</c:v>
                </c:pt>
                <c:pt idx="717">
                  <c:v>795460.228315248</c:v>
                </c:pt>
                <c:pt idx="718">
                  <c:v>795465.242731042</c:v>
                </c:pt>
                <c:pt idx="719">
                  <c:v>795465.342524824</c:v>
                </c:pt>
                <c:pt idx="720">
                  <c:v>795463.713069096</c:v>
                </c:pt>
                <c:pt idx="721">
                  <c:v>795462.825428475</c:v>
                </c:pt>
                <c:pt idx="722">
                  <c:v>795462.934570916</c:v>
                </c:pt>
                <c:pt idx="723">
                  <c:v>795464.609992813</c:v>
                </c:pt>
                <c:pt idx="724">
                  <c:v>795465.459707713</c:v>
                </c:pt>
                <c:pt idx="725">
                  <c:v>795456.622334699</c:v>
                </c:pt>
                <c:pt idx="726">
                  <c:v>795466.412517572</c:v>
                </c:pt>
                <c:pt idx="727">
                  <c:v>795463.853613283</c:v>
                </c:pt>
                <c:pt idx="728">
                  <c:v>795466.245189861</c:v>
                </c:pt>
                <c:pt idx="729">
                  <c:v>795463.097552393</c:v>
                </c:pt>
                <c:pt idx="730">
                  <c:v>795462.684829112</c:v>
                </c:pt>
                <c:pt idx="731">
                  <c:v>795457.429775682</c:v>
                </c:pt>
                <c:pt idx="732">
                  <c:v>795457.646554901</c:v>
                </c:pt>
                <c:pt idx="733">
                  <c:v>795459.090204968</c:v>
                </c:pt>
                <c:pt idx="734">
                  <c:v>795458.943534778</c:v>
                </c:pt>
                <c:pt idx="735">
                  <c:v>795464.746954599</c:v>
                </c:pt>
                <c:pt idx="736">
                  <c:v>795466.095228041</c:v>
                </c:pt>
                <c:pt idx="737">
                  <c:v>795460.682003777</c:v>
                </c:pt>
                <c:pt idx="738">
                  <c:v>795463.765117941</c:v>
                </c:pt>
                <c:pt idx="739">
                  <c:v>795464.120165211</c:v>
                </c:pt>
                <c:pt idx="740">
                  <c:v>795466.351246864</c:v>
                </c:pt>
                <c:pt idx="741">
                  <c:v>795467.767070725</c:v>
                </c:pt>
                <c:pt idx="742">
                  <c:v>795464.855320292</c:v>
                </c:pt>
                <c:pt idx="743">
                  <c:v>795467.185780581</c:v>
                </c:pt>
                <c:pt idx="744">
                  <c:v>795468.264023143</c:v>
                </c:pt>
                <c:pt idx="745">
                  <c:v>795469.589381895</c:v>
                </c:pt>
                <c:pt idx="746">
                  <c:v>795468.768372893</c:v>
                </c:pt>
                <c:pt idx="747">
                  <c:v>795464.529646536</c:v>
                </c:pt>
                <c:pt idx="748">
                  <c:v>795465.38997015</c:v>
                </c:pt>
                <c:pt idx="749">
                  <c:v>795465.841808635</c:v>
                </c:pt>
                <c:pt idx="750">
                  <c:v>795465.494299425</c:v>
                </c:pt>
                <c:pt idx="751">
                  <c:v>795464.561470284</c:v>
                </c:pt>
                <c:pt idx="752">
                  <c:v>795461.852724906</c:v>
                </c:pt>
                <c:pt idx="753">
                  <c:v>795459.944609532</c:v>
                </c:pt>
                <c:pt idx="754">
                  <c:v>795460.949291931</c:v>
                </c:pt>
                <c:pt idx="755">
                  <c:v>795462.076377646</c:v>
                </c:pt>
                <c:pt idx="756">
                  <c:v>795459.533290165</c:v>
                </c:pt>
                <c:pt idx="757">
                  <c:v>795458.310701569</c:v>
                </c:pt>
                <c:pt idx="758">
                  <c:v>795458.19708798</c:v>
                </c:pt>
                <c:pt idx="759">
                  <c:v>795462.772215281</c:v>
                </c:pt>
                <c:pt idx="760">
                  <c:v>795463.871371021</c:v>
                </c:pt>
                <c:pt idx="761">
                  <c:v>795466.484966319</c:v>
                </c:pt>
                <c:pt idx="762">
                  <c:v>795462.140535515</c:v>
                </c:pt>
                <c:pt idx="763">
                  <c:v>795461.265063245</c:v>
                </c:pt>
                <c:pt idx="764">
                  <c:v>795462.565458705</c:v>
                </c:pt>
                <c:pt idx="765">
                  <c:v>795454.544254016</c:v>
                </c:pt>
                <c:pt idx="766">
                  <c:v>795455.212725314</c:v>
                </c:pt>
                <c:pt idx="767">
                  <c:v>795448.243901141</c:v>
                </c:pt>
                <c:pt idx="768">
                  <c:v>795454.076186406</c:v>
                </c:pt>
                <c:pt idx="769">
                  <c:v>795456.394929751</c:v>
                </c:pt>
                <c:pt idx="770">
                  <c:v>795456.283746687</c:v>
                </c:pt>
                <c:pt idx="771">
                  <c:v>795452.865082227</c:v>
                </c:pt>
                <c:pt idx="772">
                  <c:v>795452.234350175</c:v>
                </c:pt>
                <c:pt idx="773">
                  <c:v>795447.972814333</c:v>
                </c:pt>
                <c:pt idx="774">
                  <c:v>795452.675296543</c:v>
                </c:pt>
                <c:pt idx="775">
                  <c:v>795455.446743439</c:v>
                </c:pt>
                <c:pt idx="776">
                  <c:v>795451.44249066</c:v>
                </c:pt>
                <c:pt idx="777">
                  <c:v>795451.276778978</c:v>
                </c:pt>
                <c:pt idx="778">
                  <c:v>795452.318149642</c:v>
                </c:pt>
                <c:pt idx="779">
                  <c:v>795451.664868158</c:v>
                </c:pt>
                <c:pt idx="780">
                  <c:v>795447.687267081</c:v>
                </c:pt>
                <c:pt idx="781">
                  <c:v>795454.778486198</c:v>
                </c:pt>
                <c:pt idx="782">
                  <c:v>795452.598382552</c:v>
                </c:pt>
                <c:pt idx="783">
                  <c:v>795452.184192005</c:v>
                </c:pt>
                <c:pt idx="784">
                  <c:v>795452.296587299</c:v>
                </c:pt>
                <c:pt idx="785">
                  <c:v>795451.760704439</c:v>
                </c:pt>
                <c:pt idx="786">
                  <c:v>795449.588675726</c:v>
                </c:pt>
                <c:pt idx="787">
                  <c:v>795453.732337207</c:v>
                </c:pt>
                <c:pt idx="788">
                  <c:v>795453.140606294</c:v>
                </c:pt>
                <c:pt idx="789">
                  <c:v>795452.708011981</c:v>
                </c:pt>
                <c:pt idx="790">
                  <c:v>795450.853362434</c:v>
                </c:pt>
                <c:pt idx="791">
                  <c:v>795449.898211564</c:v>
                </c:pt>
                <c:pt idx="792">
                  <c:v>795451.753895853</c:v>
                </c:pt>
                <c:pt idx="793">
                  <c:v>795454.34979527</c:v>
                </c:pt>
                <c:pt idx="794">
                  <c:v>795449.910574165</c:v>
                </c:pt>
                <c:pt idx="795">
                  <c:v>795448.297890743</c:v>
                </c:pt>
                <c:pt idx="796">
                  <c:v>795453.67275107</c:v>
                </c:pt>
                <c:pt idx="797">
                  <c:v>795455.275926231</c:v>
                </c:pt>
                <c:pt idx="798">
                  <c:v>795450.63788096</c:v>
                </c:pt>
                <c:pt idx="799">
                  <c:v>795450.210467745</c:v>
                </c:pt>
                <c:pt idx="800">
                  <c:v>795453.409931085</c:v>
                </c:pt>
                <c:pt idx="801">
                  <c:v>795447.207376914</c:v>
                </c:pt>
                <c:pt idx="802">
                  <c:v>795450.715111717</c:v>
                </c:pt>
                <c:pt idx="803">
                  <c:v>795450.602734952</c:v>
                </c:pt>
                <c:pt idx="804">
                  <c:v>795448.47127761</c:v>
                </c:pt>
                <c:pt idx="805">
                  <c:v>795447.867514207</c:v>
                </c:pt>
                <c:pt idx="806">
                  <c:v>795448.506465137</c:v>
                </c:pt>
                <c:pt idx="807">
                  <c:v>795448.828056184</c:v>
                </c:pt>
                <c:pt idx="808">
                  <c:v>795448.316591112</c:v>
                </c:pt>
                <c:pt idx="809">
                  <c:v>795448.192120704</c:v>
                </c:pt>
                <c:pt idx="810">
                  <c:v>795448.71966988</c:v>
                </c:pt>
                <c:pt idx="811">
                  <c:v>795448.840641585</c:v>
                </c:pt>
                <c:pt idx="812">
                  <c:v>795450.426398603</c:v>
                </c:pt>
                <c:pt idx="813">
                  <c:v>795450.273971262</c:v>
                </c:pt>
                <c:pt idx="814">
                  <c:v>795448.785525456</c:v>
                </c:pt>
                <c:pt idx="815">
                  <c:v>795450.239568494</c:v>
                </c:pt>
                <c:pt idx="816">
                  <c:v>795446.095648323</c:v>
                </c:pt>
                <c:pt idx="817">
                  <c:v>795450.604260547</c:v>
                </c:pt>
                <c:pt idx="818">
                  <c:v>795449.939621672</c:v>
                </c:pt>
                <c:pt idx="819">
                  <c:v>795450.296066682</c:v>
                </c:pt>
                <c:pt idx="820">
                  <c:v>795452.707265855</c:v>
                </c:pt>
                <c:pt idx="821">
                  <c:v>795450.611268903</c:v>
                </c:pt>
                <c:pt idx="822">
                  <c:v>795450.269258377</c:v>
                </c:pt>
                <c:pt idx="823">
                  <c:v>795451.832878865</c:v>
                </c:pt>
                <c:pt idx="824">
                  <c:v>795452.327673383</c:v>
                </c:pt>
                <c:pt idx="825">
                  <c:v>795452.126667393</c:v>
                </c:pt>
                <c:pt idx="826">
                  <c:v>795453.622763651</c:v>
                </c:pt>
                <c:pt idx="827">
                  <c:v>795453.788715319</c:v>
                </c:pt>
                <c:pt idx="828">
                  <c:v>795455.192584121</c:v>
                </c:pt>
                <c:pt idx="829">
                  <c:v>795454.687438639</c:v>
                </c:pt>
                <c:pt idx="830">
                  <c:v>795457.592142887</c:v>
                </c:pt>
                <c:pt idx="831">
                  <c:v>795451.952657699</c:v>
                </c:pt>
                <c:pt idx="832">
                  <c:v>795455.533492517</c:v>
                </c:pt>
                <c:pt idx="833">
                  <c:v>795453.48331659</c:v>
                </c:pt>
                <c:pt idx="834">
                  <c:v>795452.952716593</c:v>
                </c:pt>
                <c:pt idx="835">
                  <c:v>795452.715370092</c:v>
                </c:pt>
                <c:pt idx="836">
                  <c:v>795454.992343734</c:v>
                </c:pt>
                <c:pt idx="837">
                  <c:v>795454.489517642</c:v>
                </c:pt>
                <c:pt idx="838">
                  <c:v>795454.610517914</c:v>
                </c:pt>
                <c:pt idx="839">
                  <c:v>795453.616491684</c:v>
                </c:pt>
                <c:pt idx="840">
                  <c:v>795454.581079702</c:v>
                </c:pt>
                <c:pt idx="841">
                  <c:v>795453.255511888</c:v>
                </c:pt>
                <c:pt idx="842">
                  <c:v>795450.889459476</c:v>
                </c:pt>
                <c:pt idx="843">
                  <c:v>795453.152967822</c:v>
                </c:pt>
                <c:pt idx="844">
                  <c:v>795453.542099417</c:v>
                </c:pt>
                <c:pt idx="845">
                  <c:v>795453.497759522</c:v>
                </c:pt>
                <c:pt idx="846">
                  <c:v>795454.265524041</c:v>
                </c:pt>
                <c:pt idx="847">
                  <c:v>795453.784118119</c:v>
                </c:pt>
                <c:pt idx="848">
                  <c:v>795454.317041128</c:v>
                </c:pt>
                <c:pt idx="849">
                  <c:v>795454.502725509</c:v>
                </c:pt>
                <c:pt idx="850">
                  <c:v>795454.403223995</c:v>
                </c:pt>
                <c:pt idx="851">
                  <c:v>795454.586323748</c:v>
                </c:pt>
                <c:pt idx="852">
                  <c:v>795455.032562552</c:v>
                </c:pt>
                <c:pt idx="853">
                  <c:v>795454.250171383</c:v>
                </c:pt>
                <c:pt idx="854">
                  <c:v>795454.700498697</c:v>
                </c:pt>
                <c:pt idx="855">
                  <c:v>795454.2822402</c:v>
                </c:pt>
                <c:pt idx="856">
                  <c:v>795454.102060189</c:v>
                </c:pt>
                <c:pt idx="857">
                  <c:v>795454.062994101</c:v>
                </c:pt>
                <c:pt idx="858">
                  <c:v>795454.220979719</c:v>
                </c:pt>
                <c:pt idx="859">
                  <c:v>795453.817031049</c:v>
                </c:pt>
                <c:pt idx="860">
                  <c:v>795454.760666898</c:v>
                </c:pt>
                <c:pt idx="861">
                  <c:v>795453.96791098</c:v>
                </c:pt>
                <c:pt idx="862">
                  <c:v>795456.160317176</c:v>
                </c:pt>
                <c:pt idx="863">
                  <c:v>795455.881607177</c:v>
                </c:pt>
                <c:pt idx="864">
                  <c:v>795457.08061583</c:v>
                </c:pt>
                <c:pt idx="865">
                  <c:v>795457.451071462</c:v>
                </c:pt>
                <c:pt idx="866">
                  <c:v>795455.881468734</c:v>
                </c:pt>
                <c:pt idx="867">
                  <c:v>795455.52072889</c:v>
                </c:pt>
                <c:pt idx="868">
                  <c:v>795456.756184593</c:v>
                </c:pt>
                <c:pt idx="869">
                  <c:v>795456.261576277</c:v>
                </c:pt>
                <c:pt idx="870">
                  <c:v>795454.141486416</c:v>
                </c:pt>
                <c:pt idx="871">
                  <c:v>795455.538036477</c:v>
                </c:pt>
                <c:pt idx="872">
                  <c:v>795455.977629546</c:v>
                </c:pt>
                <c:pt idx="873">
                  <c:v>795456.138732224</c:v>
                </c:pt>
                <c:pt idx="874">
                  <c:v>795455.948722226</c:v>
                </c:pt>
                <c:pt idx="875">
                  <c:v>795456.293422922</c:v>
                </c:pt>
                <c:pt idx="876">
                  <c:v>795456.384393412</c:v>
                </c:pt>
                <c:pt idx="877">
                  <c:v>795456.016261946</c:v>
                </c:pt>
                <c:pt idx="878">
                  <c:v>795455.528109164</c:v>
                </c:pt>
                <c:pt idx="879">
                  <c:v>795455.07625608</c:v>
                </c:pt>
                <c:pt idx="880">
                  <c:v>795455.078551148</c:v>
                </c:pt>
                <c:pt idx="881">
                  <c:v>795455.081954595</c:v>
                </c:pt>
                <c:pt idx="882">
                  <c:v>795455.343410556</c:v>
                </c:pt>
                <c:pt idx="883">
                  <c:v>795454.470587708</c:v>
                </c:pt>
                <c:pt idx="884">
                  <c:v>795456.255093523</c:v>
                </c:pt>
                <c:pt idx="885">
                  <c:v>795456.488652538</c:v>
                </c:pt>
                <c:pt idx="886">
                  <c:v>795456.699002847</c:v>
                </c:pt>
                <c:pt idx="887">
                  <c:v>795456.512969372</c:v>
                </c:pt>
                <c:pt idx="888">
                  <c:v>795456.339591425</c:v>
                </c:pt>
                <c:pt idx="889">
                  <c:v>795456.281747984</c:v>
                </c:pt>
                <c:pt idx="890">
                  <c:v>795454.635334567</c:v>
                </c:pt>
                <c:pt idx="891">
                  <c:v>795456.137699102</c:v>
                </c:pt>
                <c:pt idx="892">
                  <c:v>795454.853899383</c:v>
                </c:pt>
                <c:pt idx="893">
                  <c:v>795455.887899731</c:v>
                </c:pt>
                <c:pt idx="894">
                  <c:v>795455.536525224</c:v>
                </c:pt>
                <c:pt idx="895">
                  <c:v>795456.406301363</c:v>
                </c:pt>
                <c:pt idx="896">
                  <c:v>795457.969433854</c:v>
                </c:pt>
                <c:pt idx="897">
                  <c:v>795457.073471287</c:v>
                </c:pt>
                <c:pt idx="898">
                  <c:v>795455.604783881</c:v>
                </c:pt>
                <c:pt idx="899">
                  <c:v>795456.100497818</c:v>
                </c:pt>
                <c:pt idx="900">
                  <c:v>795455.925650688</c:v>
                </c:pt>
                <c:pt idx="901">
                  <c:v>795455.991486919</c:v>
                </c:pt>
                <c:pt idx="902">
                  <c:v>795455.910126605</c:v>
                </c:pt>
                <c:pt idx="903">
                  <c:v>795455.68217021</c:v>
                </c:pt>
                <c:pt idx="904">
                  <c:v>795456.640937397</c:v>
                </c:pt>
                <c:pt idx="905">
                  <c:v>795455.846491064</c:v>
                </c:pt>
                <c:pt idx="906">
                  <c:v>795455.910860069</c:v>
                </c:pt>
                <c:pt idx="907">
                  <c:v>795456.006532526</c:v>
                </c:pt>
                <c:pt idx="908">
                  <c:v>795456.194680253</c:v>
                </c:pt>
                <c:pt idx="909">
                  <c:v>795455.398571641</c:v>
                </c:pt>
                <c:pt idx="910">
                  <c:v>795455.375691982</c:v>
                </c:pt>
                <c:pt idx="911">
                  <c:v>795456.311782105</c:v>
                </c:pt>
                <c:pt idx="912">
                  <c:v>795455.544511304</c:v>
                </c:pt>
                <c:pt idx="913">
                  <c:v>795456.912684226</c:v>
                </c:pt>
                <c:pt idx="914">
                  <c:v>795456.586433864</c:v>
                </c:pt>
                <c:pt idx="915">
                  <c:v>795456.64343268</c:v>
                </c:pt>
                <c:pt idx="916">
                  <c:v>795455.668551002</c:v>
                </c:pt>
                <c:pt idx="917">
                  <c:v>795455.268080428</c:v>
                </c:pt>
                <c:pt idx="918">
                  <c:v>795455.639268711</c:v>
                </c:pt>
                <c:pt idx="919">
                  <c:v>795454.597607382</c:v>
                </c:pt>
                <c:pt idx="920">
                  <c:v>795454.650388964</c:v>
                </c:pt>
                <c:pt idx="921">
                  <c:v>795455.606128178</c:v>
                </c:pt>
                <c:pt idx="922">
                  <c:v>795454.536862522</c:v>
                </c:pt>
                <c:pt idx="923">
                  <c:v>795455.956397585</c:v>
                </c:pt>
                <c:pt idx="924">
                  <c:v>795455.498166624</c:v>
                </c:pt>
                <c:pt idx="925">
                  <c:v>795455.350010188</c:v>
                </c:pt>
                <c:pt idx="926">
                  <c:v>795455.220361486</c:v>
                </c:pt>
                <c:pt idx="927">
                  <c:v>795454.810268407</c:v>
                </c:pt>
                <c:pt idx="928">
                  <c:v>795454.393431861</c:v>
                </c:pt>
                <c:pt idx="929">
                  <c:v>795454.971073402</c:v>
                </c:pt>
                <c:pt idx="930">
                  <c:v>795454.945290447</c:v>
                </c:pt>
                <c:pt idx="931">
                  <c:v>795454.838902747</c:v>
                </c:pt>
                <c:pt idx="932">
                  <c:v>795454.805519545</c:v>
                </c:pt>
                <c:pt idx="933">
                  <c:v>795454.638090145</c:v>
                </c:pt>
                <c:pt idx="934">
                  <c:v>795454.665636334</c:v>
                </c:pt>
                <c:pt idx="935">
                  <c:v>795455.086135734</c:v>
                </c:pt>
                <c:pt idx="936">
                  <c:v>795454.836923808</c:v>
                </c:pt>
                <c:pt idx="937">
                  <c:v>795454.95687145</c:v>
                </c:pt>
                <c:pt idx="938">
                  <c:v>795454.743251702</c:v>
                </c:pt>
                <c:pt idx="939">
                  <c:v>795454.457388809</c:v>
                </c:pt>
                <c:pt idx="940">
                  <c:v>795454.546885498</c:v>
                </c:pt>
                <c:pt idx="941">
                  <c:v>795454.177042601</c:v>
                </c:pt>
                <c:pt idx="942">
                  <c:v>795454.189821302</c:v>
                </c:pt>
                <c:pt idx="943">
                  <c:v>795454.412336759</c:v>
                </c:pt>
                <c:pt idx="944">
                  <c:v>795454.169964441</c:v>
                </c:pt>
                <c:pt idx="945">
                  <c:v>795453.835735315</c:v>
                </c:pt>
                <c:pt idx="946">
                  <c:v>795453.933585863</c:v>
                </c:pt>
                <c:pt idx="947">
                  <c:v>795453.244528251</c:v>
                </c:pt>
                <c:pt idx="948">
                  <c:v>795454.034182517</c:v>
                </c:pt>
                <c:pt idx="949">
                  <c:v>795454.65731601</c:v>
                </c:pt>
                <c:pt idx="950">
                  <c:v>795454.52103062</c:v>
                </c:pt>
                <c:pt idx="951">
                  <c:v>795454.552050163</c:v>
                </c:pt>
                <c:pt idx="952">
                  <c:v>795454.570948936</c:v>
                </c:pt>
                <c:pt idx="953">
                  <c:v>795454.807830026</c:v>
                </c:pt>
                <c:pt idx="954">
                  <c:v>795454.460809435</c:v>
                </c:pt>
                <c:pt idx="955">
                  <c:v>795454.685418226</c:v>
                </c:pt>
                <c:pt idx="956">
                  <c:v>795454.825858045</c:v>
                </c:pt>
                <c:pt idx="957">
                  <c:v>795455.133899488</c:v>
                </c:pt>
                <c:pt idx="958">
                  <c:v>795454.76091124</c:v>
                </c:pt>
                <c:pt idx="959">
                  <c:v>795454.856243892</c:v>
                </c:pt>
                <c:pt idx="960">
                  <c:v>795454.856856142</c:v>
                </c:pt>
                <c:pt idx="961">
                  <c:v>795455.236343089</c:v>
                </c:pt>
                <c:pt idx="962">
                  <c:v>795454.615829413</c:v>
                </c:pt>
                <c:pt idx="963">
                  <c:v>795454.758019193</c:v>
                </c:pt>
                <c:pt idx="964">
                  <c:v>795454.49543532</c:v>
                </c:pt>
                <c:pt idx="965">
                  <c:v>795454.267603957</c:v>
                </c:pt>
                <c:pt idx="966">
                  <c:v>795454.221845183</c:v>
                </c:pt>
                <c:pt idx="967">
                  <c:v>795454.362921664</c:v>
                </c:pt>
                <c:pt idx="968">
                  <c:v>795454.519065113</c:v>
                </c:pt>
                <c:pt idx="969">
                  <c:v>795454.429347324</c:v>
                </c:pt>
                <c:pt idx="970">
                  <c:v>795454.387025071</c:v>
                </c:pt>
                <c:pt idx="971">
                  <c:v>795454.904370284</c:v>
                </c:pt>
                <c:pt idx="972">
                  <c:v>795454.984820069</c:v>
                </c:pt>
                <c:pt idx="973">
                  <c:v>795455.770061877</c:v>
                </c:pt>
                <c:pt idx="974">
                  <c:v>795455.763638835</c:v>
                </c:pt>
                <c:pt idx="975">
                  <c:v>795455.952093101</c:v>
                </c:pt>
                <c:pt idx="976">
                  <c:v>795455.609712861</c:v>
                </c:pt>
                <c:pt idx="977">
                  <c:v>795456.26311815</c:v>
                </c:pt>
                <c:pt idx="978">
                  <c:v>795456.113174065</c:v>
                </c:pt>
                <c:pt idx="979">
                  <c:v>795455.588215479</c:v>
                </c:pt>
                <c:pt idx="980">
                  <c:v>795455.917197009</c:v>
                </c:pt>
                <c:pt idx="981">
                  <c:v>795455.807295839</c:v>
                </c:pt>
                <c:pt idx="982">
                  <c:v>795455.555838981</c:v>
                </c:pt>
                <c:pt idx="983">
                  <c:v>795455.923188978</c:v>
                </c:pt>
                <c:pt idx="984">
                  <c:v>795455.871790303</c:v>
                </c:pt>
                <c:pt idx="985">
                  <c:v>795456.00110482</c:v>
                </c:pt>
                <c:pt idx="986">
                  <c:v>795456.500148714</c:v>
                </c:pt>
                <c:pt idx="987">
                  <c:v>795455.655038707</c:v>
                </c:pt>
                <c:pt idx="988">
                  <c:v>795456.063114666</c:v>
                </c:pt>
                <c:pt idx="989">
                  <c:v>795455.145986859</c:v>
                </c:pt>
                <c:pt idx="990">
                  <c:v>795455.938280519</c:v>
                </c:pt>
                <c:pt idx="991">
                  <c:v>795455.987548904</c:v>
                </c:pt>
                <c:pt idx="992">
                  <c:v>795456.201340207</c:v>
                </c:pt>
                <c:pt idx="993">
                  <c:v>795455.397009869</c:v>
                </c:pt>
                <c:pt idx="994">
                  <c:v>795455.650684153</c:v>
                </c:pt>
                <c:pt idx="995">
                  <c:v>795455.867434915</c:v>
                </c:pt>
                <c:pt idx="996">
                  <c:v>795455.83192813</c:v>
                </c:pt>
                <c:pt idx="997">
                  <c:v>795455.739103363</c:v>
                </c:pt>
                <c:pt idx="998">
                  <c:v>795455.907512979</c:v>
                </c:pt>
                <c:pt idx="999">
                  <c:v>795455.459531014</c:v>
                </c:pt>
                <c:pt idx="1000">
                  <c:v>795455.695632542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17.4903385142675</c:v>
                </c:pt>
                <c:pt idx="2">
                  <c:v>15.3928584006399</c:v>
                </c:pt>
                <c:pt idx="3">
                  <c:v>15.0763163679065</c:v>
                </c:pt>
                <c:pt idx="4">
                  <c:v>14.4417605388107</c:v>
                </c:pt>
                <c:pt idx="5">
                  <c:v>13.6192177127866</c:v>
                </c:pt>
                <c:pt idx="6">
                  <c:v>12.6777222802917</c:v>
                </c:pt>
                <c:pt idx="7">
                  <c:v>11.657335256425</c:v>
                </c:pt>
                <c:pt idx="8">
                  <c:v>10.5825345435649</c:v>
                </c:pt>
                <c:pt idx="9">
                  <c:v>9.46868341065263</c:v>
                </c:pt>
                <c:pt idx="10">
                  <c:v>8.3254550741665</c:v>
                </c:pt>
                <c:pt idx="11">
                  <c:v>7.1587479906624</c:v>
                </c:pt>
                <c:pt idx="12">
                  <c:v>4.93659432310482</c:v>
                </c:pt>
                <c:pt idx="13">
                  <c:v>2.54826667634699</c:v>
                </c:pt>
                <c:pt idx="1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17.7458599269174</c:v>
                </c:pt>
                <c:pt idx="2">
                  <c:v>1.62162493859569</c:v>
                </c:pt>
                <c:pt idx="3">
                  <c:v>1.06856492550315</c:v>
                </c:pt>
                <c:pt idx="4">
                  <c:v>0.76429677998821</c:v>
                </c:pt>
                <c:pt idx="5">
                  <c:v>0.572886997352713</c:v>
                </c:pt>
                <c:pt idx="6">
                  <c:v>0.442058608946124</c:v>
                </c:pt>
                <c:pt idx="7">
                  <c:v>0.347364458134865</c:v>
                </c:pt>
                <c:pt idx="8">
                  <c:v>0.275803563047</c:v>
                </c:pt>
                <c:pt idx="9">
                  <c:v>0.219843727018041</c:v>
                </c:pt>
                <c:pt idx="10">
                  <c:v>0.174834722302323</c:v>
                </c:pt>
                <c:pt idx="11">
                  <c:v>0.137742236910477</c:v>
                </c:pt>
                <c:pt idx="12">
                  <c:v>0.248146320774442</c:v>
                </c:pt>
                <c:pt idx="13">
                  <c:v>0.134225864612965</c:v>
                </c:pt>
                <c:pt idx="14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0.255521412649907</c:v>
                </c:pt>
                <c:pt idx="2">
                  <c:v>3.71910505222326</c:v>
                </c:pt>
                <c:pt idx="3">
                  <c:v>1.38510695823659</c:v>
                </c:pt>
                <c:pt idx="4">
                  <c:v>1.39885260908399</c:v>
                </c:pt>
                <c:pt idx="5">
                  <c:v>1.39542982337681</c:v>
                </c:pt>
                <c:pt idx="6">
                  <c:v>1.38355404144102</c:v>
                </c:pt>
                <c:pt idx="7">
                  <c:v>1.36775148200151</c:v>
                </c:pt>
                <c:pt idx="8">
                  <c:v>1.35060427590716</c:v>
                </c:pt>
                <c:pt idx="9">
                  <c:v>1.33369485993029</c:v>
                </c:pt>
                <c:pt idx="10">
                  <c:v>1.31806305878845</c:v>
                </c:pt>
                <c:pt idx="11">
                  <c:v>1.30444932041458</c:v>
                </c:pt>
                <c:pt idx="12">
                  <c:v>2.47029998833202</c:v>
                </c:pt>
                <c:pt idx="13">
                  <c:v>2.5225535113708</c:v>
                </c:pt>
                <c:pt idx="14">
                  <c:v>2.58230274154548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11.3103514350093</c:v>
                </c:pt>
                <c:pt idx="2">
                  <c:v>9.16466492252216</c:v>
                </c:pt>
                <c:pt idx="3">
                  <c:v>9.07124344706745</c:v>
                </c:pt>
                <c:pt idx="4">
                  <c:v>8.76213054934857</c:v>
                </c:pt>
                <c:pt idx="5">
                  <c:v>8.3097584204673</c:v>
                </c:pt>
                <c:pt idx="6">
                  <c:v>7.75712517697221</c:v>
                </c:pt>
                <c:pt idx="7">
                  <c:v>7.1312870374063</c:v>
                </c:pt>
                <c:pt idx="8">
                  <c:v>6.44990668696256</c:v>
                </c:pt>
                <c:pt idx="9">
                  <c:v>5.72474243922799</c:v>
                </c:pt>
                <c:pt idx="10">
                  <c:v>4.96361769321624</c:v>
                </c:pt>
                <c:pt idx="11">
                  <c:v>3.48692460388265</c:v>
                </c:pt>
                <c:pt idx="12">
                  <c:v>1.82871317917986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11.3827728119022</c:v>
                </c:pt>
                <c:pt idx="2">
                  <c:v>1.06856492550315</c:v>
                </c:pt>
                <c:pt idx="3">
                  <c:v>0.76429677998821</c:v>
                </c:pt>
                <c:pt idx="4">
                  <c:v>0.572886997352713</c:v>
                </c:pt>
                <c:pt idx="5">
                  <c:v>0.442058608946124</c:v>
                </c:pt>
                <c:pt idx="6">
                  <c:v>0.347364458134865</c:v>
                </c:pt>
                <c:pt idx="7">
                  <c:v>0.275803563047</c:v>
                </c:pt>
                <c:pt idx="8">
                  <c:v>0.219843727018041</c:v>
                </c:pt>
                <c:pt idx="9">
                  <c:v>0.174834722302323</c:v>
                </c:pt>
                <c:pt idx="10">
                  <c:v>0.137742236910477</c:v>
                </c:pt>
                <c:pt idx="11">
                  <c:v>0.248146320774442</c:v>
                </c:pt>
                <c:pt idx="12">
                  <c:v>0.134225864612965</c:v>
                </c:pt>
                <c:pt idx="13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0.0724213768929527</c:v>
                </c:pt>
                <c:pt idx="2">
                  <c:v>3.21425143799026</c:v>
                </c:pt>
                <c:pt idx="3">
                  <c:v>0.857718255442918</c:v>
                </c:pt>
                <c:pt idx="4">
                  <c:v>0.881999895071596</c:v>
                </c:pt>
                <c:pt idx="5">
                  <c:v>0.894430737827396</c:v>
                </c:pt>
                <c:pt idx="6">
                  <c:v>0.899997701629947</c:v>
                </c:pt>
                <c:pt idx="7">
                  <c:v>0.901641702612909</c:v>
                </c:pt>
                <c:pt idx="8">
                  <c:v>0.901224077461782</c:v>
                </c:pt>
                <c:pt idx="9">
                  <c:v>0.899998970036899</c:v>
                </c:pt>
                <c:pt idx="10">
                  <c:v>0.89886698292223</c:v>
                </c:pt>
                <c:pt idx="11">
                  <c:v>1.72483941010803</c:v>
                </c:pt>
                <c:pt idx="12">
                  <c:v>1.79243728931575</c:v>
                </c:pt>
                <c:pt idx="13">
                  <c:v>1.86274924437835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17.502938552199</c:v>
                </c:pt>
                <c:pt idx="2">
                  <c:v>13.7555259007419</c:v>
                </c:pt>
                <c:pt idx="3">
                  <c:v>13.2418711603431</c:v>
                </c:pt>
                <c:pt idx="4">
                  <c:v>12.5340396567181</c:v>
                </c:pt>
                <c:pt idx="5">
                  <c:v>11.7018249222903</c:v>
                </c:pt>
                <c:pt idx="6">
                  <c:v>10.7859441839858</c:v>
                </c:pt>
                <c:pt idx="7">
                  <c:v>9.81145139563691</c:v>
                </c:pt>
                <c:pt idx="8">
                  <c:v>8.79422356538192</c:v>
                </c:pt>
                <c:pt idx="9">
                  <c:v>7.7443997653757</c:v>
                </c:pt>
                <c:pt idx="10">
                  <c:v>6.66830852584672</c:v>
                </c:pt>
                <c:pt idx="11">
                  <c:v>4.61270683356401</c:v>
                </c:pt>
                <c:pt idx="12">
                  <c:v>2.38750290188336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17.7455890974872</c:v>
                </c:pt>
                <c:pt idx="2">
                  <c:v>1.06856492550315</c:v>
                </c:pt>
                <c:pt idx="3">
                  <c:v>0.76429677998821</c:v>
                </c:pt>
                <c:pt idx="4">
                  <c:v>0.572886997352713</c:v>
                </c:pt>
                <c:pt idx="5">
                  <c:v>0.442058608946124</c:v>
                </c:pt>
                <c:pt idx="6">
                  <c:v>0.347364458134865</c:v>
                </c:pt>
                <c:pt idx="7">
                  <c:v>0.275803563047</c:v>
                </c:pt>
                <c:pt idx="8">
                  <c:v>0.219843727018041</c:v>
                </c:pt>
                <c:pt idx="9">
                  <c:v>0.174834722302323</c:v>
                </c:pt>
                <c:pt idx="10">
                  <c:v>0.137742236910477</c:v>
                </c:pt>
                <c:pt idx="11">
                  <c:v>0.248146320774442</c:v>
                </c:pt>
                <c:pt idx="12">
                  <c:v>0.134225864612965</c:v>
                </c:pt>
                <c:pt idx="13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0.24265054528824</c:v>
                </c:pt>
                <c:pt idx="2">
                  <c:v>4.81597757696029</c:v>
                </c:pt>
                <c:pt idx="3">
                  <c:v>1.27795152038695</c:v>
                </c:pt>
                <c:pt idx="4">
                  <c:v>1.28071850097772</c:v>
                </c:pt>
                <c:pt idx="5">
                  <c:v>1.27427334337393</c:v>
                </c:pt>
                <c:pt idx="6">
                  <c:v>1.2632451964394</c:v>
                </c:pt>
                <c:pt idx="7">
                  <c:v>1.25029635139586</c:v>
                </c:pt>
                <c:pt idx="8">
                  <c:v>1.23707155727302</c:v>
                </c:pt>
                <c:pt idx="9">
                  <c:v>1.22465852230855</c:v>
                </c:pt>
                <c:pt idx="10">
                  <c:v>1.21383347643946</c:v>
                </c:pt>
                <c:pt idx="11">
                  <c:v>2.30374801305716</c:v>
                </c:pt>
                <c:pt idx="12">
                  <c:v>2.35942979629361</c:v>
                </c:pt>
                <c:pt idx="13">
                  <c:v>2.42153896708186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11.0993410599225</c:v>
                </c:pt>
                <c:pt idx="2">
                  <c:v>8.08850515935569</c:v>
                </c:pt>
                <c:pt idx="3">
                  <c:v>7.87334359630035</c:v>
                </c:pt>
                <c:pt idx="4">
                  <c:v>7.5104749900151</c:v>
                </c:pt>
                <c:pt idx="5">
                  <c:v>7.04343491033283</c:v>
                </c:pt>
                <c:pt idx="6">
                  <c:v>6.49975137580564</c:v>
                </c:pt>
                <c:pt idx="7">
                  <c:v>5.8975078363967</c:v>
                </c:pt>
                <c:pt idx="8">
                  <c:v>5.24884415270746</c:v>
                </c:pt>
                <c:pt idx="9">
                  <c:v>4.56193596444322</c:v>
                </c:pt>
                <c:pt idx="10">
                  <c:v>3.22165295251666</c:v>
                </c:pt>
                <c:pt idx="11">
                  <c:v>1.69704377758533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11.1674292209007</c:v>
                </c:pt>
                <c:pt idx="2">
                  <c:v>0.764296779988211</c:v>
                </c:pt>
                <c:pt idx="3">
                  <c:v>0.572886997352713</c:v>
                </c:pt>
                <c:pt idx="4">
                  <c:v>0.442058608946124</c:v>
                </c:pt>
                <c:pt idx="5">
                  <c:v>0.347364458134865</c:v>
                </c:pt>
                <c:pt idx="6">
                  <c:v>0.275803563047</c:v>
                </c:pt>
                <c:pt idx="7">
                  <c:v>0.219843727018041</c:v>
                </c:pt>
                <c:pt idx="8">
                  <c:v>0.174834722302323</c:v>
                </c:pt>
                <c:pt idx="9">
                  <c:v>0.137742236910477</c:v>
                </c:pt>
                <c:pt idx="10">
                  <c:v>0.248146320774442</c:v>
                </c:pt>
                <c:pt idx="11">
                  <c:v>0.134225864612965</c:v>
                </c:pt>
                <c:pt idx="12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0.0680881609782907</c:v>
                </c:pt>
                <c:pt idx="2">
                  <c:v>3.77513268055498</c:v>
                </c:pt>
                <c:pt idx="3">
                  <c:v>0.788048560408054</c:v>
                </c:pt>
                <c:pt idx="4">
                  <c:v>0.804927215231371</c:v>
                </c:pt>
                <c:pt idx="5">
                  <c:v>0.814404537817141</c:v>
                </c:pt>
                <c:pt idx="6">
                  <c:v>0.81948709757419</c:v>
                </c:pt>
                <c:pt idx="7">
                  <c:v>0.822087266426979</c:v>
                </c:pt>
                <c:pt idx="8">
                  <c:v>0.823498405991562</c:v>
                </c:pt>
                <c:pt idx="9">
                  <c:v>0.824650425174718</c:v>
                </c:pt>
                <c:pt idx="10">
                  <c:v>1.588429332701</c:v>
                </c:pt>
                <c:pt idx="11">
                  <c:v>1.6588350395443</c:v>
                </c:pt>
                <c:pt idx="12">
                  <c:v>1.73107984278382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17.2627870013918</c:v>
                </c:pt>
                <c:pt idx="2">
                  <c:v>12.291659130045</c:v>
                </c:pt>
                <c:pt idx="3">
                  <c:v>11.6746693994293</c:v>
                </c:pt>
                <c:pt idx="4">
                  <c:v>10.9289958377514</c:v>
                </c:pt>
                <c:pt idx="5">
                  <c:v>10.0958753368195</c:v>
                </c:pt>
                <c:pt idx="6">
                  <c:v>9.20081803503737</c:v>
                </c:pt>
                <c:pt idx="7">
                  <c:v>8.26010777901855</c:v>
                </c:pt>
                <c:pt idx="8">
                  <c:v>7.28425255965014</c:v>
                </c:pt>
                <c:pt idx="9">
                  <c:v>6.2799214895384</c:v>
                </c:pt>
                <c:pt idx="10">
                  <c:v>4.35621503144654</c:v>
                </c:pt>
                <c:pt idx="11">
                  <c:v>2.26019143861617</c:v>
                </c:pt>
                <c:pt idx="12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17.492008282983</c:v>
                </c:pt>
                <c:pt idx="2">
                  <c:v>0.76429677998821</c:v>
                </c:pt>
                <c:pt idx="3">
                  <c:v>0.572886997352713</c:v>
                </c:pt>
                <c:pt idx="4">
                  <c:v>0.442058608946124</c:v>
                </c:pt>
                <c:pt idx="5">
                  <c:v>0.347364458134865</c:v>
                </c:pt>
                <c:pt idx="6">
                  <c:v>0.275803563047</c:v>
                </c:pt>
                <c:pt idx="7">
                  <c:v>0.219843727018041</c:v>
                </c:pt>
                <c:pt idx="8">
                  <c:v>0.174834722302323</c:v>
                </c:pt>
                <c:pt idx="9">
                  <c:v>0.137742236910477</c:v>
                </c:pt>
                <c:pt idx="10">
                  <c:v>0.248146320774442</c:v>
                </c:pt>
                <c:pt idx="11">
                  <c:v>0.134225864612965</c:v>
                </c:pt>
                <c:pt idx="12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0.229221281591284</c:v>
                </c:pt>
                <c:pt idx="2">
                  <c:v>5.73542465133501</c:v>
                </c:pt>
                <c:pt idx="3">
                  <c:v>1.18987672796841</c:v>
                </c:pt>
                <c:pt idx="4">
                  <c:v>1.18773217062403</c:v>
                </c:pt>
                <c:pt idx="5">
                  <c:v>1.18048495906676</c:v>
                </c:pt>
                <c:pt idx="6">
                  <c:v>1.17086086482908</c:v>
                </c:pt>
                <c:pt idx="7">
                  <c:v>1.16055398303686</c:v>
                </c:pt>
                <c:pt idx="8">
                  <c:v>1.15068994167073</c:v>
                </c:pt>
                <c:pt idx="9">
                  <c:v>1.14207330702222</c:v>
                </c:pt>
                <c:pt idx="10">
                  <c:v>2.1718527788663</c:v>
                </c:pt>
                <c:pt idx="11">
                  <c:v>2.23024945744334</c:v>
                </c:pt>
                <c:pt idx="12">
                  <c:v>2.29422750381466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10.7853941678953</c:v>
                </c:pt>
                <c:pt idx="2">
                  <c:v>7.1290712000799</c:v>
                </c:pt>
                <c:pt idx="3">
                  <c:v>6.8411530653382</c:v>
                </c:pt>
                <c:pt idx="4">
                  <c:v>6.44578891306751</c:v>
                </c:pt>
                <c:pt idx="5">
                  <c:v>5.97090184831635</c:v>
                </c:pt>
                <c:pt idx="6">
                  <c:v>5.43492767050876</c:v>
                </c:pt>
                <c:pt idx="7">
                  <c:v>4.85032574866128</c:v>
                </c:pt>
                <c:pt idx="8">
                  <c:v>4.22556668970698</c:v>
                </c:pt>
                <c:pt idx="9">
                  <c:v>2.99951381452145</c:v>
                </c:pt>
                <c:pt idx="10">
                  <c:v>1.58678349451347</c:v>
                </c:pt>
                <c:pt idx="11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10.8493138491234</c:v>
                </c:pt>
                <c:pt idx="2">
                  <c:v>0.572886997352713</c:v>
                </c:pt>
                <c:pt idx="3">
                  <c:v>0.442058608946124</c:v>
                </c:pt>
                <c:pt idx="4">
                  <c:v>0.347364458134865</c:v>
                </c:pt>
                <c:pt idx="5">
                  <c:v>0.275803563047</c:v>
                </c:pt>
                <c:pt idx="6">
                  <c:v>0.219843727018041</c:v>
                </c:pt>
                <c:pt idx="7">
                  <c:v>0.174834722302323</c:v>
                </c:pt>
                <c:pt idx="8">
                  <c:v>0.137742236910477</c:v>
                </c:pt>
                <c:pt idx="9">
                  <c:v>0.248146320774442</c:v>
                </c:pt>
                <c:pt idx="10">
                  <c:v>0.134225864612965</c:v>
                </c:pt>
                <c:pt idx="11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0.0639196812281</c:v>
                </c:pt>
                <c:pt idx="2">
                  <c:v>4.22920996516813</c:v>
                </c:pt>
                <c:pt idx="3">
                  <c:v>0.729976743687826</c:v>
                </c:pt>
                <c:pt idx="4">
                  <c:v>0.742728610405558</c:v>
                </c:pt>
                <c:pt idx="5">
                  <c:v>0.750690627798159</c:v>
                </c:pt>
                <c:pt idx="6">
                  <c:v>0.755817904825625</c:v>
                </c:pt>
                <c:pt idx="7">
                  <c:v>0.759436644149801</c:v>
                </c:pt>
                <c:pt idx="8">
                  <c:v>0.762501295864786</c:v>
                </c:pt>
                <c:pt idx="9">
                  <c:v>1.47419919595996</c:v>
                </c:pt>
                <c:pt idx="10">
                  <c:v>1.54695618462095</c:v>
                </c:pt>
                <c:pt idx="11">
                  <c:v>1.62081955971196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16.8993830699317</c:v>
                </c:pt>
                <c:pt idx="2">
                  <c:v>10.9633733152787</c:v>
                </c:pt>
                <c:pt idx="3">
                  <c:v>10.2893294112166</c:v>
                </c:pt>
                <c:pt idx="4">
                  <c:v>9.52470910826952</c:v>
                </c:pt>
                <c:pt idx="5">
                  <c:v>8.69540012632782</c:v>
                </c:pt>
                <c:pt idx="6">
                  <c:v>7.81802304999639</c:v>
                </c:pt>
                <c:pt idx="7">
                  <c:v>6.90339122218896</c:v>
                </c:pt>
                <c:pt idx="8">
                  <c:v>5.95845565369196</c:v>
                </c:pt>
                <c:pt idx="9">
                  <c:v>4.14391816299495</c:v>
                </c:pt>
                <c:pt idx="10">
                  <c:v>2.154816433464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17.1161305038303</c:v>
                </c:pt>
                <c:pt idx="2">
                  <c:v>0.572886997352713</c:v>
                </c:pt>
                <c:pt idx="3">
                  <c:v>0.442058608946124</c:v>
                </c:pt>
                <c:pt idx="4">
                  <c:v>0.347364458134865</c:v>
                </c:pt>
                <c:pt idx="5">
                  <c:v>0.275803563047</c:v>
                </c:pt>
                <c:pt idx="6">
                  <c:v>0.219843727018041</c:v>
                </c:pt>
                <c:pt idx="7">
                  <c:v>0.174834722302323</c:v>
                </c:pt>
                <c:pt idx="8">
                  <c:v>0.137742236910477</c:v>
                </c:pt>
                <c:pt idx="9">
                  <c:v>0.248146320774442</c:v>
                </c:pt>
                <c:pt idx="10">
                  <c:v>0.134225864612965</c:v>
                </c:pt>
                <c:pt idx="11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0.21674743389865</c:v>
                </c:pt>
                <c:pt idx="2">
                  <c:v>6.50889675200565</c:v>
                </c:pt>
                <c:pt idx="3">
                  <c:v>1.11610251300823</c:v>
                </c:pt>
                <c:pt idx="4">
                  <c:v>1.11198476108197</c:v>
                </c:pt>
                <c:pt idx="5">
                  <c:v>1.1051125449887</c:v>
                </c:pt>
                <c:pt idx="6">
                  <c:v>1.09722080334947</c:v>
                </c:pt>
                <c:pt idx="7">
                  <c:v>1.08946655010976</c:v>
                </c:pt>
                <c:pt idx="8">
                  <c:v>1.08267780540748</c:v>
                </c:pt>
                <c:pt idx="9">
                  <c:v>2.06268381147145</c:v>
                </c:pt>
                <c:pt idx="10">
                  <c:v>2.12332759414391</c:v>
                </c:pt>
                <c:pt idx="11">
                  <c:v>2.1888524986625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10.4054519496902</c:v>
                </c:pt>
                <c:pt idx="2">
                  <c:v>6.25661175798187</c:v>
                </c:pt>
                <c:pt idx="3">
                  <c:v>5.92384459943041</c:v>
                </c:pt>
                <c:pt idx="4">
                  <c:v>5.50903980137594</c:v>
                </c:pt>
                <c:pt idx="5">
                  <c:v>5.0309408818558</c:v>
                </c:pt>
                <c:pt idx="6">
                  <c:v>4.50228624731198</c:v>
                </c:pt>
                <c:pt idx="7">
                  <c:v>3.9318041094602</c:v>
                </c:pt>
                <c:pt idx="8">
                  <c:v>2.80551224763508</c:v>
                </c:pt>
                <c:pt idx="9">
                  <c:v>1.49048948763865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10.4654932999305</c:v>
                </c:pt>
                <c:pt idx="2">
                  <c:v>0.442058608946124</c:v>
                </c:pt>
                <c:pt idx="3">
                  <c:v>0.347364458134865</c:v>
                </c:pt>
                <c:pt idx="4">
                  <c:v>0.275803563047</c:v>
                </c:pt>
                <c:pt idx="5">
                  <c:v>0.219843727018041</c:v>
                </c:pt>
                <c:pt idx="6">
                  <c:v>0.174834722302323</c:v>
                </c:pt>
                <c:pt idx="7">
                  <c:v>0.137742236910477</c:v>
                </c:pt>
                <c:pt idx="8">
                  <c:v>0.248146320774442</c:v>
                </c:pt>
                <c:pt idx="9">
                  <c:v>0.134225864612965</c:v>
                </c:pt>
                <c:pt idx="10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0.0600413502403079</c:v>
                </c:pt>
                <c:pt idx="2">
                  <c:v>4.59089880065449</c:v>
                </c:pt>
                <c:pt idx="3">
                  <c:v>0.680131616686327</c:v>
                </c:pt>
                <c:pt idx="4">
                  <c:v>0.690608361101466</c:v>
                </c:pt>
                <c:pt idx="5">
                  <c:v>0.697942646538181</c:v>
                </c:pt>
                <c:pt idx="6">
                  <c:v>0.703489356846148</c:v>
                </c:pt>
                <c:pt idx="7">
                  <c:v>0.708224374762252</c:v>
                </c:pt>
                <c:pt idx="8">
                  <c:v>1.37443818259957</c:v>
                </c:pt>
                <c:pt idx="9">
                  <c:v>1.44924862460939</c:v>
                </c:pt>
                <c:pt idx="10">
                  <c:v>1.52452555283714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16.4594369546637</c:v>
                </c:pt>
                <c:pt idx="2">
                  <c:v>9.74191456107049</c:v>
                </c:pt>
                <c:pt idx="3">
                  <c:v>9.03591547702644</c:v>
                </c:pt>
                <c:pt idx="4">
                  <c:v>8.2628727069098</c:v>
                </c:pt>
                <c:pt idx="5">
                  <c:v>7.43969500955105</c:v>
                </c:pt>
                <c:pt idx="6">
                  <c:v>6.57745704255377</c:v>
                </c:pt>
                <c:pt idx="7">
                  <c:v>5.6833510600207</c:v>
                </c:pt>
                <c:pt idx="8">
                  <c:v>3.96223837864314</c:v>
                </c:pt>
                <c:pt idx="9">
                  <c:v>2.06463842776967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16.6649432266614</c:v>
                </c:pt>
                <c:pt idx="2">
                  <c:v>0.442058608946124</c:v>
                </c:pt>
                <c:pt idx="3">
                  <c:v>0.347364458134865</c:v>
                </c:pt>
                <c:pt idx="4">
                  <c:v>0.275803563047</c:v>
                </c:pt>
                <c:pt idx="5">
                  <c:v>0.219843727018041</c:v>
                </c:pt>
                <c:pt idx="6">
                  <c:v>0.174834722302323</c:v>
                </c:pt>
                <c:pt idx="7">
                  <c:v>0.137742236910477</c:v>
                </c:pt>
                <c:pt idx="8">
                  <c:v>0.248146320774442</c:v>
                </c:pt>
                <c:pt idx="9">
                  <c:v>0.134225864612965</c:v>
                </c:pt>
                <c:pt idx="10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0.205506271997759</c:v>
                </c:pt>
                <c:pt idx="2">
                  <c:v>7.15958100253929</c:v>
                </c:pt>
                <c:pt idx="3">
                  <c:v>1.05336354217892</c:v>
                </c:pt>
                <c:pt idx="4">
                  <c:v>1.04884633316364</c:v>
                </c:pt>
                <c:pt idx="5">
                  <c:v>1.04302142437679</c:v>
                </c:pt>
                <c:pt idx="6">
                  <c:v>1.03707268929961</c:v>
                </c:pt>
                <c:pt idx="7">
                  <c:v>1.03184821944354</c:v>
                </c:pt>
                <c:pt idx="8">
                  <c:v>1.969259002152</c:v>
                </c:pt>
                <c:pt idx="9">
                  <c:v>2.03182581548643</c:v>
                </c:pt>
                <c:pt idx="10">
                  <c:v>2.09867449296817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9.97872696124471</c:v>
                </c:pt>
                <c:pt idx="2">
                  <c:v>5.45405367985751</c:v>
                </c:pt>
                <c:pt idx="3">
                  <c:v>5.09332764573243</c:v>
                </c:pt>
                <c:pt idx="4">
                  <c:v>4.66732100904973</c:v>
                </c:pt>
                <c:pt idx="5">
                  <c:v>4.18902333187332</c:v>
                </c:pt>
                <c:pt idx="6">
                  <c:v>3.66739469047726</c:v>
                </c:pt>
                <c:pt idx="7">
                  <c:v>2.6308955842768</c:v>
                </c:pt>
                <c:pt idx="8">
                  <c:v>1.40381731044058</c:v>
                </c:pt>
                <c:pt idx="9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10.0351972996059</c:v>
                </c:pt>
                <c:pt idx="2">
                  <c:v>0.347364458134865</c:v>
                </c:pt>
                <c:pt idx="3">
                  <c:v>0.275803563047</c:v>
                </c:pt>
                <c:pt idx="4">
                  <c:v>0.219843727018041</c:v>
                </c:pt>
                <c:pt idx="5">
                  <c:v>0.174834722302323</c:v>
                </c:pt>
                <c:pt idx="6">
                  <c:v>0.137742236910477</c:v>
                </c:pt>
                <c:pt idx="7">
                  <c:v>0.248146320774442</c:v>
                </c:pt>
                <c:pt idx="8">
                  <c:v>0.134225864612965</c:v>
                </c:pt>
                <c:pt idx="9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0.0564703383611551</c:v>
                </c:pt>
                <c:pt idx="2">
                  <c:v>4.87203773952207</c:v>
                </c:pt>
                <c:pt idx="3">
                  <c:v>0.636529597172085</c:v>
                </c:pt>
                <c:pt idx="4">
                  <c:v>0.645850363700741</c:v>
                </c:pt>
                <c:pt idx="5">
                  <c:v>0.653132399478725</c:v>
                </c:pt>
                <c:pt idx="6">
                  <c:v>0.659370878306546</c:v>
                </c:pt>
                <c:pt idx="7">
                  <c:v>1.2846454269749</c:v>
                </c:pt>
                <c:pt idx="8">
                  <c:v>1.36130413844918</c:v>
                </c:pt>
                <c:pt idx="9">
                  <c:v>1.43785337563907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511282.386677487</c:v>
                </c:pt>
                <c:pt idx="1">
                  <c:v>5112823.86677485</c:v>
                </c:pt>
                <c:pt idx="2">
                  <c:v>4846025.51121824</c:v>
                </c:pt>
                <c:pt idx="3">
                  <c:v>4625182.9261292</c:v>
                </c:pt>
                <c:pt idx="4">
                  <c:v>4562861.39898959</c:v>
                </c:pt>
                <c:pt idx="5">
                  <c:v>4447273.57427671</c:v>
                </c:pt>
                <c:pt idx="6">
                  <c:v>4389569.91302588</c:v>
                </c:pt>
                <c:pt idx="7">
                  <c:v>4278102.23988694</c:v>
                </c:pt>
                <c:pt idx="8">
                  <c:v>4222345.63768823</c:v>
                </c:pt>
                <c:pt idx="9">
                  <c:v>4113016.73573558</c:v>
                </c:pt>
                <c:pt idx="10">
                  <c:v>4058392.9106592</c:v>
                </c:pt>
                <c:pt idx="11">
                  <c:v>3950503.22558567</c:v>
                </c:pt>
                <c:pt idx="12">
                  <c:v>3896660.81827296</c:v>
                </c:pt>
                <c:pt idx="13">
                  <c:v>3789877.67934479</c:v>
                </c:pt>
                <c:pt idx="14">
                  <c:v>3736634.36320001</c:v>
                </c:pt>
                <c:pt idx="15">
                  <c:v>3630772.07318877</c:v>
                </c:pt>
                <c:pt idx="16">
                  <c:v>3578022.48325354</c:v>
                </c:pt>
                <c:pt idx="17">
                  <c:v>3472968.05321742</c:v>
                </c:pt>
                <c:pt idx="18">
                  <c:v>3420647.68122334</c:v>
                </c:pt>
                <c:pt idx="19">
                  <c:v>3316330.14144543</c:v>
                </c:pt>
                <c:pt idx="20">
                  <c:v>3264398.97818346</c:v>
                </c:pt>
                <c:pt idx="21">
                  <c:v>3160774.95859384</c:v>
                </c:pt>
                <c:pt idx="22">
                  <c:v>3109209.36051591</c:v>
                </c:pt>
                <c:pt idx="23">
                  <c:v>3006255.81412932</c:v>
                </c:pt>
                <c:pt idx="24">
                  <c:v>2955044.27125903</c:v>
                </c:pt>
                <c:pt idx="25">
                  <c:v>2852754.80201855</c:v>
                </c:pt>
                <c:pt idx="26">
                  <c:v>2802727.74408417</c:v>
                </c:pt>
                <c:pt idx="27">
                  <c:v>2702736.92740442</c:v>
                </c:pt>
                <c:pt idx="28">
                  <c:v>2653954.66923026</c:v>
                </c:pt>
                <c:pt idx="29">
                  <c:v>2556411.93338743</c:v>
                </c:pt>
                <c:pt idx="30">
                  <c:v>2319156.89891791</c:v>
                </c:pt>
                <c:pt idx="31">
                  <c:v>2209652.74498941</c:v>
                </c:pt>
                <c:pt idx="32">
                  <c:v>2118194.75395569</c:v>
                </c:pt>
                <c:pt idx="33">
                  <c:v>2106459.39753455</c:v>
                </c:pt>
                <c:pt idx="34">
                  <c:v>2106181.10669499</c:v>
                </c:pt>
                <c:pt idx="35">
                  <c:v>2064882.51386186</c:v>
                </c:pt>
                <c:pt idx="36">
                  <c:v>2064252.33917209</c:v>
                </c:pt>
                <c:pt idx="37">
                  <c:v>2028544.83234646</c:v>
                </c:pt>
                <c:pt idx="38">
                  <c:v>2027638.10152091</c:v>
                </c:pt>
                <c:pt idx="39">
                  <c:v>1990202.10299043</c:v>
                </c:pt>
                <c:pt idx="40">
                  <c:v>1989080.15704033</c:v>
                </c:pt>
                <c:pt idx="41">
                  <c:v>1949552.46473128</c:v>
                </c:pt>
                <c:pt idx="42">
                  <c:v>1948259.65769823</c:v>
                </c:pt>
                <c:pt idx="43">
                  <c:v>1906706.83529792</c:v>
                </c:pt>
                <c:pt idx="44">
                  <c:v>1905289.63953643</c:v>
                </c:pt>
                <c:pt idx="45">
                  <c:v>1861971.07627111</c:v>
                </c:pt>
                <c:pt idx="46">
                  <c:v>1860461.37673582</c:v>
                </c:pt>
                <c:pt idx="47">
                  <c:v>1815598.18449628</c:v>
                </c:pt>
                <c:pt idx="48">
                  <c:v>1814018.60567862</c:v>
                </c:pt>
                <c:pt idx="49">
                  <c:v>1767850.61520338</c:v>
                </c:pt>
                <c:pt idx="50">
                  <c:v>1766229.51015123</c:v>
                </c:pt>
                <c:pt idx="51">
                  <c:v>1719088.65424289</c:v>
                </c:pt>
                <c:pt idx="52">
                  <c:v>1717447.76777341</c:v>
                </c:pt>
                <c:pt idx="53">
                  <c:v>1669645.64712158</c:v>
                </c:pt>
                <c:pt idx="54">
                  <c:v>1668069.71958679</c:v>
                </c:pt>
                <c:pt idx="55">
                  <c:v>1619888.49093573</c:v>
                </c:pt>
                <c:pt idx="56">
                  <c:v>1618360.10289289</c:v>
                </c:pt>
                <c:pt idx="57">
                  <c:v>1570046.47320255</c:v>
                </c:pt>
                <c:pt idx="58">
                  <c:v>1557339.18948511</c:v>
                </c:pt>
                <c:pt idx="59">
                  <c:v>1469451.92796339</c:v>
                </c:pt>
                <c:pt idx="60">
                  <c:v>1419912.25303207</c:v>
                </c:pt>
                <c:pt idx="61">
                  <c:v>1383929.89182718</c:v>
                </c:pt>
                <c:pt idx="62">
                  <c:v>1338903.35030228</c:v>
                </c:pt>
                <c:pt idx="63">
                  <c:v>1329699.34488202</c:v>
                </c:pt>
                <c:pt idx="64">
                  <c:v>1333632.41123472</c:v>
                </c:pt>
                <c:pt idx="65">
                  <c:v>1323885.59692375</c:v>
                </c:pt>
                <c:pt idx="66">
                  <c:v>1325960.72281479</c:v>
                </c:pt>
                <c:pt idx="67">
                  <c:v>1296571.03585923</c:v>
                </c:pt>
                <c:pt idx="68">
                  <c:v>1287626.4568865</c:v>
                </c:pt>
                <c:pt idx="69">
                  <c:v>1288400.27001178</c:v>
                </c:pt>
                <c:pt idx="70">
                  <c:v>1269965.17204286</c:v>
                </c:pt>
                <c:pt idx="71">
                  <c:v>1270784.35125083</c:v>
                </c:pt>
                <c:pt idx="72">
                  <c:v>1247532.02309197</c:v>
                </c:pt>
                <c:pt idx="73">
                  <c:v>1248357.07789657</c:v>
                </c:pt>
                <c:pt idx="74">
                  <c:v>1223612.81380433</c:v>
                </c:pt>
                <c:pt idx="75">
                  <c:v>1224400.30985905</c:v>
                </c:pt>
                <c:pt idx="76">
                  <c:v>1198695.24930114</c:v>
                </c:pt>
                <c:pt idx="77">
                  <c:v>1173281.47694781</c:v>
                </c:pt>
                <c:pt idx="78">
                  <c:v>1163161.86705189</c:v>
                </c:pt>
                <c:pt idx="79">
                  <c:v>1163823.82936231</c:v>
                </c:pt>
                <c:pt idx="80">
                  <c:v>1140070.76698967</c:v>
                </c:pt>
                <c:pt idx="81">
                  <c:v>1115180.07965733</c:v>
                </c:pt>
                <c:pt idx="82">
                  <c:v>1105692.6083908</c:v>
                </c:pt>
                <c:pt idx="83">
                  <c:v>1106223.52712542</c:v>
                </c:pt>
                <c:pt idx="84">
                  <c:v>1083852.92690007</c:v>
                </c:pt>
                <c:pt idx="85">
                  <c:v>1061578.52754897</c:v>
                </c:pt>
                <c:pt idx="86">
                  <c:v>1053782.41636283</c:v>
                </c:pt>
                <c:pt idx="87">
                  <c:v>1051350.18015554</c:v>
                </c:pt>
                <c:pt idx="88">
                  <c:v>1015397.02937377</c:v>
                </c:pt>
                <c:pt idx="89">
                  <c:v>991899.56626898</c:v>
                </c:pt>
                <c:pt idx="90">
                  <c:v>973661.60957205</c:v>
                </c:pt>
                <c:pt idx="91">
                  <c:v>949444.680282241</c:v>
                </c:pt>
                <c:pt idx="92">
                  <c:v>940371.616699297</c:v>
                </c:pt>
                <c:pt idx="93">
                  <c:v>942124.066440703</c:v>
                </c:pt>
                <c:pt idx="94">
                  <c:v>934897.451331824</c:v>
                </c:pt>
                <c:pt idx="95">
                  <c:v>936498.062302524</c:v>
                </c:pt>
                <c:pt idx="96">
                  <c:v>929585.794935504</c:v>
                </c:pt>
                <c:pt idx="97">
                  <c:v>931780.232252226</c:v>
                </c:pt>
                <c:pt idx="98">
                  <c:v>916375.306571846</c:v>
                </c:pt>
                <c:pt idx="99">
                  <c:v>906577.695914855</c:v>
                </c:pt>
                <c:pt idx="100">
                  <c:v>908651.748840966</c:v>
                </c:pt>
                <c:pt idx="101">
                  <c:v>893713.609364959</c:v>
                </c:pt>
                <c:pt idx="102">
                  <c:v>892163.343148665</c:v>
                </c:pt>
                <c:pt idx="103">
                  <c:v>893855.410095591</c:v>
                </c:pt>
                <c:pt idx="104">
                  <c:v>877267.948281991</c:v>
                </c:pt>
                <c:pt idx="105">
                  <c:v>862470.108989944</c:v>
                </c:pt>
                <c:pt idx="106">
                  <c:v>847081.654674063</c:v>
                </c:pt>
                <c:pt idx="107">
                  <c:v>842336.24051932</c:v>
                </c:pt>
                <c:pt idx="108">
                  <c:v>843675.481875655</c:v>
                </c:pt>
                <c:pt idx="109">
                  <c:v>827773.995235353</c:v>
                </c:pt>
                <c:pt idx="110">
                  <c:v>812816.885116614</c:v>
                </c:pt>
                <c:pt idx="111">
                  <c:v>808088.601877883</c:v>
                </c:pt>
                <c:pt idx="112">
                  <c:v>808989.663917191</c:v>
                </c:pt>
                <c:pt idx="113">
                  <c:v>795206.489301855</c:v>
                </c:pt>
                <c:pt idx="114">
                  <c:v>782686.918792188</c:v>
                </c:pt>
                <c:pt idx="115">
                  <c:v>778683.351050246</c:v>
                </c:pt>
                <c:pt idx="116">
                  <c:v>777865.862631059</c:v>
                </c:pt>
                <c:pt idx="117">
                  <c:v>759252.396769991</c:v>
                </c:pt>
                <c:pt idx="118">
                  <c:v>747554.523120397</c:v>
                </c:pt>
                <c:pt idx="119">
                  <c:v>739390.991936629</c:v>
                </c:pt>
                <c:pt idx="120">
                  <c:v>727594.568126263</c:v>
                </c:pt>
                <c:pt idx="121">
                  <c:v>722442.991135949</c:v>
                </c:pt>
                <c:pt idx="122">
                  <c:v>722643.382657184</c:v>
                </c:pt>
                <c:pt idx="123">
                  <c:v>717610.536668785</c:v>
                </c:pt>
                <c:pt idx="124">
                  <c:v>717726.331442078</c:v>
                </c:pt>
                <c:pt idx="125">
                  <c:v>712269.277957157</c:v>
                </c:pt>
                <c:pt idx="126">
                  <c:v>712093.172978048</c:v>
                </c:pt>
                <c:pt idx="127">
                  <c:v>702262.028079618</c:v>
                </c:pt>
                <c:pt idx="128">
                  <c:v>695588.976632181</c:v>
                </c:pt>
                <c:pt idx="129">
                  <c:v>695356.282881769</c:v>
                </c:pt>
                <c:pt idx="130">
                  <c:v>686210.721266907</c:v>
                </c:pt>
                <c:pt idx="131">
                  <c:v>681783.400838961</c:v>
                </c:pt>
                <c:pt idx="132">
                  <c:v>681599.343571034</c:v>
                </c:pt>
                <c:pt idx="133">
                  <c:v>678967.538926147</c:v>
                </c:pt>
                <c:pt idx="134">
                  <c:v>678617.73350982</c:v>
                </c:pt>
                <c:pt idx="135">
                  <c:v>665926.823268454</c:v>
                </c:pt>
                <c:pt idx="136">
                  <c:v>657219.61185881</c:v>
                </c:pt>
                <c:pt idx="137">
                  <c:v>655711.370655712</c:v>
                </c:pt>
                <c:pt idx="138">
                  <c:v>655266.794254534</c:v>
                </c:pt>
                <c:pt idx="139">
                  <c:v>643955.461304865</c:v>
                </c:pt>
                <c:pt idx="140">
                  <c:v>640420.1608658</c:v>
                </c:pt>
                <c:pt idx="141">
                  <c:v>641054.078605963</c:v>
                </c:pt>
                <c:pt idx="142">
                  <c:v>637823.953704044</c:v>
                </c:pt>
                <c:pt idx="143">
                  <c:v>637307.243489764</c:v>
                </c:pt>
                <c:pt idx="144">
                  <c:v>629818.10230372</c:v>
                </c:pt>
                <c:pt idx="145">
                  <c:v>624007.366065133</c:v>
                </c:pt>
                <c:pt idx="146">
                  <c:v>624131.742440627</c:v>
                </c:pt>
                <c:pt idx="147">
                  <c:v>613411.503387574</c:v>
                </c:pt>
                <c:pt idx="148">
                  <c:v>608200.594276784</c:v>
                </c:pt>
                <c:pt idx="149">
                  <c:v>596544.526140891</c:v>
                </c:pt>
                <c:pt idx="150">
                  <c:v>592876.154443855</c:v>
                </c:pt>
                <c:pt idx="151">
                  <c:v>592959.735064432</c:v>
                </c:pt>
                <c:pt idx="152">
                  <c:v>589809.003488537</c:v>
                </c:pt>
                <c:pt idx="153">
                  <c:v>590132.895444843</c:v>
                </c:pt>
                <c:pt idx="154">
                  <c:v>586510.766777754</c:v>
                </c:pt>
                <c:pt idx="155">
                  <c:v>586929.859061079</c:v>
                </c:pt>
                <c:pt idx="156">
                  <c:v>581834.306794401</c:v>
                </c:pt>
                <c:pt idx="157">
                  <c:v>578755.709122016</c:v>
                </c:pt>
                <c:pt idx="158">
                  <c:v>578900.151009898</c:v>
                </c:pt>
                <c:pt idx="159">
                  <c:v>574090.830436946</c:v>
                </c:pt>
                <c:pt idx="160">
                  <c:v>573388.027923959</c:v>
                </c:pt>
                <c:pt idx="161">
                  <c:v>574094.189272284</c:v>
                </c:pt>
                <c:pt idx="162">
                  <c:v>570129.57031456</c:v>
                </c:pt>
                <c:pt idx="163">
                  <c:v>570191.376204573</c:v>
                </c:pt>
                <c:pt idx="164">
                  <c:v>564107.126949432</c:v>
                </c:pt>
                <c:pt idx="165">
                  <c:v>558430.770154527</c:v>
                </c:pt>
                <c:pt idx="166">
                  <c:v>556463.62146436</c:v>
                </c:pt>
                <c:pt idx="167">
                  <c:v>556766.030701561</c:v>
                </c:pt>
                <c:pt idx="168">
                  <c:v>549700.904788671</c:v>
                </c:pt>
                <c:pt idx="169">
                  <c:v>544462.722735623</c:v>
                </c:pt>
                <c:pt idx="170">
                  <c:v>545268.235195759</c:v>
                </c:pt>
                <c:pt idx="171">
                  <c:v>544502.320933876</c:v>
                </c:pt>
                <c:pt idx="172">
                  <c:v>545519.57328358</c:v>
                </c:pt>
                <c:pt idx="173">
                  <c:v>542740.528258001</c:v>
                </c:pt>
                <c:pt idx="174">
                  <c:v>543129.306232604</c:v>
                </c:pt>
                <c:pt idx="175">
                  <c:v>537852.429800288</c:v>
                </c:pt>
                <c:pt idx="176">
                  <c:v>530471.907570355</c:v>
                </c:pt>
                <c:pt idx="177">
                  <c:v>526921.107601542</c:v>
                </c:pt>
                <c:pt idx="178">
                  <c:v>527873.454369352</c:v>
                </c:pt>
                <c:pt idx="179">
                  <c:v>526107.784297617</c:v>
                </c:pt>
                <c:pt idx="180">
                  <c:v>525596.396355435</c:v>
                </c:pt>
                <c:pt idx="181">
                  <c:v>525543.719653203</c:v>
                </c:pt>
                <c:pt idx="182">
                  <c:v>524136.174105633</c:v>
                </c:pt>
                <c:pt idx="183">
                  <c:v>524153.385415197</c:v>
                </c:pt>
                <c:pt idx="184">
                  <c:v>522701.376627992</c:v>
                </c:pt>
                <c:pt idx="185">
                  <c:v>522797.277423399</c:v>
                </c:pt>
                <c:pt idx="186">
                  <c:v>519582.023318445</c:v>
                </c:pt>
                <c:pt idx="187">
                  <c:v>519805.034130138</c:v>
                </c:pt>
                <c:pt idx="188">
                  <c:v>517075.054546304</c:v>
                </c:pt>
                <c:pt idx="189">
                  <c:v>517169.470184175</c:v>
                </c:pt>
                <c:pt idx="190">
                  <c:v>513751.409669243</c:v>
                </c:pt>
                <c:pt idx="191">
                  <c:v>514116.106381066</c:v>
                </c:pt>
                <c:pt idx="192">
                  <c:v>513274.886763021</c:v>
                </c:pt>
                <c:pt idx="193">
                  <c:v>512624.481881628</c:v>
                </c:pt>
                <c:pt idx="194">
                  <c:v>508776.542320926</c:v>
                </c:pt>
                <c:pt idx="195">
                  <c:v>507388.683408322</c:v>
                </c:pt>
                <c:pt idx="196">
                  <c:v>508891.523004971</c:v>
                </c:pt>
                <c:pt idx="197">
                  <c:v>506424.653689138</c:v>
                </c:pt>
                <c:pt idx="198">
                  <c:v>505660.061817539</c:v>
                </c:pt>
                <c:pt idx="199">
                  <c:v>509563.035067225</c:v>
                </c:pt>
                <c:pt idx="200">
                  <c:v>508749.474782747</c:v>
                </c:pt>
                <c:pt idx="201">
                  <c:v>507904.409270374</c:v>
                </c:pt>
                <c:pt idx="202">
                  <c:v>508302.135430832</c:v>
                </c:pt>
                <c:pt idx="203">
                  <c:v>510079.450417515</c:v>
                </c:pt>
                <c:pt idx="204">
                  <c:v>510062.562059331</c:v>
                </c:pt>
                <c:pt idx="205">
                  <c:v>511385.418453767</c:v>
                </c:pt>
                <c:pt idx="206">
                  <c:v>510882.537002485</c:v>
                </c:pt>
                <c:pt idx="207">
                  <c:v>516632.33782399</c:v>
                </c:pt>
                <c:pt idx="208">
                  <c:v>517178.867416186</c:v>
                </c:pt>
                <c:pt idx="209">
                  <c:v>513828.309649947</c:v>
                </c:pt>
                <c:pt idx="210">
                  <c:v>517369.638430587</c:v>
                </c:pt>
                <c:pt idx="211">
                  <c:v>514241.620184363</c:v>
                </c:pt>
                <c:pt idx="212">
                  <c:v>514582.065065881</c:v>
                </c:pt>
                <c:pt idx="213">
                  <c:v>515002.818679742</c:v>
                </c:pt>
                <c:pt idx="214">
                  <c:v>513819.311027442</c:v>
                </c:pt>
                <c:pt idx="215">
                  <c:v>513883.238638991</c:v>
                </c:pt>
                <c:pt idx="216">
                  <c:v>513120.557149034</c:v>
                </c:pt>
                <c:pt idx="217">
                  <c:v>514519.997050856</c:v>
                </c:pt>
                <c:pt idx="218">
                  <c:v>513088.324662692</c:v>
                </c:pt>
                <c:pt idx="219">
                  <c:v>514877.822891815</c:v>
                </c:pt>
                <c:pt idx="220">
                  <c:v>512983.215914868</c:v>
                </c:pt>
                <c:pt idx="221">
                  <c:v>513409.898584878</c:v>
                </c:pt>
                <c:pt idx="222">
                  <c:v>512113.231792049</c:v>
                </c:pt>
                <c:pt idx="223">
                  <c:v>516165.446862353</c:v>
                </c:pt>
                <c:pt idx="224">
                  <c:v>512896.858956087</c:v>
                </c:pt>
                <c:pt idx="225">
                  <c:v>511790.785787983</c:v>
                </c:pt>
                <c:pt idx="226">
                  <c:v>513528.472190825</c:v>
                </c:pt>
                <c:pt idx="227">
                  <c:v>511412.372762781</c:v>
                </c:pt>
                <c:pt idx="228">
                  <c:v>513587.954618413</c:v>
                </c:pt>
                <c:pt idx="229">
                  <c:v>509460.069408166</c:v>
                </c:pt>
                <c:pt idx="230">
                  <c:v>512281.376337002</c:v>
                </c:pt>
                <c:pt idx="231">
                  <c:v>508162.787398247</c:v>
                </c:pt>
                <c:pt idx="232">
                  <c:v>512359.617387618</c:v>
                </c:pt>
                <c:pt idx="233">
                  <c:v>509996.589945046</c:v>
                </c:pt>
                <c:pt idx="234">
                  <c:v>511656.058678085</c:v>
                </c:pt>
                <c:pt idx="235">
                  <c:v>508492.207462103</c:v>
                </c:pt>
                <c:pt idx="236">
                  <c:v>509157.520410402</c:v>
                </c:pt>
                <c:pt idx="237">
                  <c:v>507578.339560824</c:v>
                </c:pt>
                <c:pt idx="238">
                  <c:v>511265.633036358</c:v>
                </c:pt>
                <c:pt idx="239">
                  <c:v>507627.62782164</c:v>
                </c:pt>
                <c:pt idx="240">
                  <c:v>509100.482030906</c:v>
                </c:pt>
                <c:pt idx="241">
                  <c:v>507908.046590439</c:v>
                </c:pt>
                <c:pt idx="242">
                  <c:v>508688.055860264</c:v>
                </c:pt>
                <c:pt idx="243">
                  <c:v>507278.785529577</c:v>
                </c:pt>
                <c:pt idx="244">
                  <c:v>508819.08022802</c:v>
                </c:pt>
                <c:pt idx="245">
                  <c:v>507737.246209111</c:v>
                </c:pt>
                <c:pt idx="246">
                  <c:v>508984.217635326</c:v>
                </c:pt>
                <c:pt idx="247">
                  <c:v>513167.049055732</c:v>
                </c:pt>
                <c:pt idx="248">
                  <c:v>507501.623983347</c:v>
                </c:pt>
                <c:pt idx="249">
                  <c:v>507932.453281864</c:v>
                </c:pt>
                <c:pt idx="250">
                  <c:v>507785.919306078</c:v>
                </c:pt>
                <c:pt idx="251">
                  <c:v>507808.706188941</c:v>
                </c:pt>
                <c:pt idx="252">
                  <c:v>507912.692092093</c:v>
                </c:pt>
                <c:pt idx="253">
                  <c:v>507811.614179131</c:v>
                </c:pt>
                <c:pt idx="254">
                  <c:v>505586.789697822</c:v>
                </c:pt>
                <c:pt idx="255">
                  <c:v>508441.979758461</c:v>
                </c:pt>
                <c:pt idx="256">
                  <c:v>507275.407739939</c:v>
                </c:pt>
                <c:pt idx="257">
                  <c:v>508744.819740757</c:v>
                </c:pt>
                <c:pt idx="258">
                  <c:v>507628.163433726</c:v>
                </c:pt>
                <c:pt idx="259">
                  <c:v>508771.876575409</c:v>
                </c:pt>
                <c:pt idx="260">
                  <c:v>509953.33497949</c:v>
                </c:pt>
                <c:pt idx="261">
                  <c:v>508926.633864392</c:v>
                </c:pt>
                <c:pt idx="262">
                  <c:v>509087.487077247</c:v>
                </c:pt>
                <c:pt idx="263">
                  <c:v>508109.9441388</c:v>
                </c:pt>
                <c:pt idx="264">
                  <c:v>509839.8685964</c:v>
                </c:pt>
                <c:pt idx="265">
                  <c:v>509313.829361097</c:v>
                </c:pt>
                <c:pt idx="266">
                  <c:v>508315.759573687</c:v>
                </c:pt>
                <c:pt idx="267">
                  <c:v>509485.661637552</c:v>
                </c:pt>
                <c:pt idx="268">
                  <c:v>508328.431331812</c:v>
                </c:pt>
                <c:pt idx="269">
                  <c:v>507404.907970787</c:v>
                </c:pt>
                <c:pt idx="270">
                  <c:v>508544.372964173</c:v>
                </c:pt>
                <c:pt idx="271">
                  <c:v>508919.033038659</c:v>
                </c:pt>
                <c:pt idx="272">
                  <c:v>510209.369628881</c:v>
                </c:pt>
                <c:pt idx="273">
                  <c:v>508426.078083874</c:v>
                </c:pt>
                <c:pt idx="274">
                  <c:v>508255.771904489</c:v>
                </c:pt>
                <c:pt idx="275">
                  <c:v>508183.606509527</c:v>
                </c:pt>
                <c:pt idx="276">
                  <c:v>508273.761170256</c:v>
                </c:pt>
                <c:pt idx="277">
                  <c:v>508853.8872163</c:v>
                </c:pt>
                <c:pt idx="278">
                  <c:v>509148.396192495</c:v>
                </c:pt>
                <c:pt idx="279">
                  <c:v>509047.91482475</c:v>
                </c:pt>
                <c:pt idx="280">
                  <c:v>508847.206074481</c:v>
                </c:pt>
                <c:pt idx="281">
                  <c:v>508587.724398219</c:v>
                </c:pt>
                <c:pt idx="282">
                  <c:v>507095.228824993</c:v>
                </c:pt>
                <c:pt idx="283">
                  <c:v>506651.572497371</c:v>
                </c:pt>
                <c:pt idx="284">
                  <c:v>507533.246253947</c:v>
                </c:pt>
                <c:pt idx="285">
                  <c:v>507212.63425426</c:v>
                </c:pt>
                <c:pt idx="286">
                  <c:v>507277.747164639</c:v>
                </c:pt>
                <c:pt idx="287">
                  <c:v>507766.643237409</c:v>
                </c:pt>
                <c:pt idx="288">
                  <c:v>507369.423736704</c:v>
                </c:pt>
                <c:pt idx="289">
                  <c:v>506492.334395262</c:v>
                </c:pt>
                <c:pt idx="290">
                  <c:v>506118.124675665</c:v>
                </c:pt>
                <c:pt idx="291">
                  <c:v>506702.476742399</c:v>
                </c:pt>
                <c:pt idx="292">
                  <c:v>505290.515158618</c:v>
                </c:pt>
                <c:pt idx="293">
                  <c:v>505443.409730821</c:v>
                </c:pt>
                <c:pt idx="294">
                  <c:v>506153.525548482</c:v>
                </c:pt>
                <c:pt idx="295">
                  <c:v>506137.756258022</c:v>
                </c:pt>
                <c:pt idx="296">
                  <c:v>507916.53428467</c:v>
                </c:pt>
                <c:pt idx="297">
                  <c:v>507176.494239956</c:v>
                </c:pt>
                <c:pt idx="298">
                  <c:v>508169.607298426</c:v>
                </c:pt>
                <c:pt idx="299">
                  <c:v>509185.238998273</c:v>
                </c:pt>
                <c:pt idx="300">
                  <c:v>508550.887277832</c:v>
                </c:pt>
                <c:pt idx="301">
                  <c:v>509396.465339515</c:v>
                </c:pt>
                <c:pt idx="302">
                  <c:v>510278.775445493</c:v>
                </c:pt>
                <c:pt idx="303">
                  <c:v>509079.838008053</c:v>
                </c:pt>
                <c:pt idx="304">
                  <c:v>509387.096322129</c:v>
                </c:pt>
                <c:pt idx="305">
                  <c:v>509132.984011499</c:v>
                </c:pt>
                <c:pt idx="306">
                  <c:v>508935.703956701</c:v>
                </c:pt>
                <c:pt idx="307">
                  <c:v>509700.669162493</c:v>
                </c:pt>
                <c:pt idx="308">
                  <c:v>508848.918564436</c:v>
                </c:pt>
                <c:pt idx="309">
                  <c:v>509281.524110262</c:v>
                </c:pt>
                <c:pt idx="310">
                  <c:v>508016.773139213</c:v>
                </c:pt>
                <c:pt idx="311">
                  <c:v>508817.409543827</c:v>
                </c:pt>
                <c:pt idx="312">
                  <c:v>509459.57308241</c:v>
                </c:pt>
                <c:pt idx="313">
                  <c:v>508065.67646986</c:v>
                </c:pt>
                <c:pt idx="314">
                  <c:v>510197.674204964</c:v>
                </c:pt>
                <c:pt idx="315">
                  <c:v>509849.250482805</c:v>
                </c:pt>
                <c:pt idx="316">
                  <c:v>509370.366205302</c:v>
                </c:pt>
                <c:pt idx="317">
                  <c:v>509372.582883919</c:v>
                </c:pt>
                <c:pt idx="318">
                  <c:v>508627.613432224</c:v>
                </c:pt>
                <c:pt idx="319">
                  <c:v>508678.635748306</c:v>
                </c:pt>
                <c:pt idx="320">
                  <c:v>508001.652667016</c:v>
                </c:pt>
                <c:pt idx="321">
                  <c:v>508755.23180664</c:v>
                </c:pt>
                <c:pt idx="322">
                  <c:v>507193.061055398</c:v>
                </c:pt>
                <c:pt idx="323">
                  <c:v>508069.549757997</c:v>
                </c:pt>
                <c:pt idx="324">
                  <c:v>509158.921238529</c:v>
                </c:pt>
                <c:pt idx="325">
                  <c:v>507083.460027787</c:v>
                </c:pt>
                <c:pt idx="326">
                  <c:v>508556.421547246</c:v>
                </c:pt>
                <c:pt idx="327">
                  <c:v>508275.096940824</c:v>
                </c:pt>
                <c:pt idx="328">
                  <c:v>506516.730059311</c:v>
                </c:pt>
                <c:pt idx="329">
                  <c:v>507652.724762029</c:v>
                </c:pt>
                <c:pt idx="330">
                  <c:v>508090.688094879</c:v>
                </c:pt>
                <c:pt idx="331">
                  <c:v>507917.256954584</c:v>
                </c:pt>
                <c:pt idx="332">
                  <c:v>507832.231679659</c:v>
                </c:pt>
                <c:pt idx="333">
                  <c:v>507623.39853583</c:v>
                </c:pt>
                <c:pt idx="334">
                  <c:v>507731.391490801</c:v>
                </c:pt>
                <c:pt idx="335">
                  <c:v>507752.520934986</c:v>
                </c:pt>
                <c:pt idx="336">
                  <c:v>508353.878112121</c:v>
                </c:pt>
                <c:pt idx="337">
                  <c:v>507689.30897736</c:v>
                </c:pt>
                <c:pt idx="338">
                  <c:v>507912.524821132</c:v>
                </c:pt>
                <c:pt idx="339">
                  <c:v>507179.920038947</c:v>
                </c:pt>
                <c:pt idx="340">
                  <c:v>507728.554953224</c:v>
                </c:pt>
                <c:pt idx="341">
                  <c:v>507315.358886628</c:v>
                </c:pt>
                <c:pt idx="342">
                  <c:v>507145.153831273</c:v>
                </c:pt>
                <c:pt idx="343">
                  <c:v>507551.940338728</c:v>
                </c:pt>
                <c:pt idx="344">
                  <c:v>506931.02985674</c:v>
                </c:pt>
                <c:pt idx="345">
                  <c:v>507584.669165226</c:v>
                </c:pt>
                <c:pt idx="346">
                  <c:v>507798.694928446</c:v>
                </c:pt>
                <c:pt idx="347">
                  <c:v>507145.526143377</c:v>
                </c:pt>
                <c:pt idx="348">
                  <c:v>507470.187101664</c:v>
                </c:pt>
                <c:pt idx="349">
                  <c:v>507543.711758771</c:v>
                </c:pt>
                <c:pt idx="350">
                  <c:v>507672.28353219</c:v>
                </c:pt>
                <c:pt idx="351">
                  <c:v>506590.452080257</c:v>
                </c:pt>
                <c:pt idx="352">
                  <c:v>506429.686911401</c:v>
                </c:pt>
                <c:pt idx="353">
                  <c:v>507248.068215317</c:v>
                </c:pt>
                <c:pt idx="354">
                  <c:v>506440.653224201</c:v>
                </c:pt>
                <c:pt idx="355">
                  <c:v>506530.847623655</c:v>
                </c:pt>
                <c:pt idx="356">
                  <c:v>507072.916758001</c:v>
                </c:pt>
                <c:pt idx="357">
                  <c:v>506466.630142512</c:v>
                </c:pt>
                <c:pt idx="358">
                  <c:v>506353.457215945</c:v>
                </c:pt>
                <c:pt idx="359">
                  <c:v>507223.401472748</c:v>
                </c:pt>
                <c:pt idx="360">
                  <c:v>506554.702254721</c:v>
                </c:pt>
                <c:pt idx="361">
                  <c:v>505821.622129574</c:v>
                </c:pt>
                <c:pt idx="362">
                  <c:v>506513.652896836</c:v>
                </c:pt>
                <c:pt idx="363">
                  <c:v>506048.76220929</c:v>
                </c:pt>
                <c:pt idx="364">
                  <c:v>506680.464645397</c:v>
                </c:pt>
                <c:pt idx="365">
                  <c:v>507312.434046275</c:v>
                </c:pt>
                <c:pt idx="366">
                  <c:v>506314.713321168</c:v>
                </c:pt>
                <c:pt idx="367">
                  <c:v>506018.086008289</c:v>
                </c:pt>
                <c:pt idx="368">
                  <c:v>506325.153814994</c:v>
                </c:pt>
                <c:pt idx="369">
                  <c:v>506641.005797152</c:v>
                </c:pt>
                <c:pt idx="370">
                  <c:v>506382.822065882</c:v>
                </c:pt>
                <c:pt idx="371">
                  <c:v>506677.679243306</c:v>
                </c:pt>
                <c:pt idx="372">
                  <c:v>506538.575497578</c:v>
                </c:pt>
                <c:pt idx="373">
                  <c:v>506526.302130791</c:v>
                </c:pt>
                <c:pt idx="374">
                  <c:v>506764.908515767</c:v>
                </c:pt>
                <c:pt idx="375">
                  <c:v>505511.963476683</c:v>
                </c:pt>
                <c:pt idx="376">
                  <c:v>506796.379581653</c:v>
                </c:pt>
                <c:pt idx="377">
                  <c:v>507296.917590541</c:v>
                </c:pt>
                <c:pt idx="378">
                  <c:v>506417.898145399</c:v>
                </c:pt>
                <c:pt idx="379">
                  <c:v>506278.719760598</c:v>
                </c:pt>
                <c:pt idx="380">
                  <c:v>506013.006100293</c:v>
                </c:pt>
                <c:pt idx="381">
                  <c:v>506836.467775957</c:v>
                </c:pt>
                <c:pt idx="382">
                  <c:v>506724.344761987</c:v>
                </c:pt>
                <c:pt idx="383">
                  <c:v>506724.217532143</c:v>
                </c:pt>
                <c:pt idx="384">
                  <c:v>506358.472520557</c:v>
                </c:pt>
                <c:pt idx="385">
                  <c:v>506959.798050689</c:v>
                </c:pt>
                <c:pt idx="386">
                  <c:v>506410.751994108</c:v>
                </c:pt>
                <c:pt idx="387">
                  <c:v>507547.972206478</c:v>
                </c:pt>
                <c:pt idx="388">
                  <c:v>506862.062383444</c:v>
                </c:pt>
                <c:pt idx="389">
                  <c:v>506053.47716476</c:v>
                </c:pt>
                <c:pt idx="390">
                  <c:v>506662.1478855</c:v>
                </c:pt>
                <c:pt idx="391">
                  <c:v>506571.852107382</c:v>
                </c:pt>
                <c:pt idx="392">
                  <c:v>506956.837627081</c:v>
                </c:pt>
                <c:pt idx="393">
                  <c:v>506505.835884307</c:v>
                </c:pt>
                <c:pt idx="394">
                  <c:v>506319.376921149</c:v>
                </c:pt>
                <c:pt idx="395">
                  <c:v>506985.654685549</c:v>
                </c:pt>
                <c:pt idx="396">
                  <c:v>506942.145674707</c:v>
                </c:pt>
                <c:pt idx="397">
                  <c:v>506427.797147686</c:v>
                </c:pt>
                <c:pt idx="398">
                  <c:v>506829.846523408</c:v>
                </c:pt>
                <c:pt idx="399">
                  <c:v>507370.062868086</c:v>
                </c:pt>
                <c:pt idx="400">
                  <c:v>507007.598823145</c:v>
                </c:pt>
                <c:pt idx="401">
                  <c:v>507269.630937447</c:v>
                </c:pt>
                <c:pt idx="402">
                  <c:v>507225.947682774</c:v>
                </c:pt>
                <c:pt idx="403">
                  <c:v>507150.187824661</c:v>
                </c:pt>
                <c:pt idx="404">
                  <c:v>507155.929518942</c:v>
                </c:pt>
                <c:pt idx="405">
                  <c:v>507154.874715447</c:v>
                </c:pt>
                <c:pt idx="406">
                  <c:v>506597.561292114</c:v>
                </c:pt>
                <c:pt idx="407">
                  <c:v>506542.684316098</c:v>
                </c:pt>
                <c:pt idx="408">
                  <c:v>506719.739636681</c:v>
                </c:pt>
                <c:pt idx="409">
                  <c:v>506483.700503939</c:v>
                </c:pt>
                <c:pt idx="410">
                  <c:v>506798.030742998</c:v>
                </c:pt>
                <c:pt idx="411">
                  <c:v>506613.200770785</c:v>
                </c:pt>
                <c:pt idx="412">
                  <c:v>506308.771258588</c:v>
                </c:pt>
                <c:pt idx="413">
                  <c:v>506654.307580814</c:v>
                </c:pt>
                <c:pt idx="414">
                  <c:v>506477.90280159</c:v>
                </c:pt>
                <c:pt idx="415">
                  <c:v>506371.513223416</c:v>
                </c:pt>
                <c:pt idx="416">
                  <c:v>506689.968598485</c:v>
                </c:pt>
                <c:pt idx="417">
                  <c:v>506664.456740926</c:v>
                </c:pt>
                <c:pt idx="418">
                  <c:v>506858.480068651</c:v>
                </c:pt>
                <c:pt idx="419">
                  <c:v>506883.096041189</c:v>
                </c:pt>
                <c:pt idx="420">
                  <c:v>507245.873657801</c:v>
                </c:pt>
                <c:pt idx="421">
                  <c:v>507469.726943824</c:v>
                </c:pt>
                <c:pt idx="422">
                  <c:v>507313.61531892</c:v>
                </c:pt>
                <c:pt idx="423">
                  <c:v>507349.19976044</c:v>
                </c:pt>
                <c:pt idx="424">
                  <c:v>507503.5665736</c:v>
                </c:pt>
                <c:pt idx="425">
                  <c:v>507435.337137139</c:v>
                </c:pt>
                <c:pt idx="426">
                  <c:v>507213.242314325</c:v>
                </c:pt>
                <c:pt idx="427">
                  <c:v>507142.835501618</c:v>
                </c:pt>
                <c:pt idx="428">
                  <c:v>507529.070712775</c:v>
                </c:pt>
                <c:pt idx="429">
                  <c:v>507349.864781651</c:v>
                </c:pt>
                <c:pt idx="430">
                  <c:v>506980.636377036</c:v>
                </c:pt>
                <c:pt idx="431">
                  <c:v>507386.319986389</c:v>
                </c:pt>
                <c:pt idx="432">
                  <c:v>507250.91979756</c:v>
                </c:pt>
                <c:pt idx="433">
                  <c:v>507281.898649916</c:v>
                </c:pt>
                <c:pt idx="434">
                  <c:v>507288.844699211</c:v>
                </c:pt>
                <c:pt idx="435">
                  <c:v>507304.042967301</c:v>
                </c:pt>
                <c:pt idx="436">
                  <c:v>507883.683612339</c:v>
                </c:pt>
                <c:pt idx="437">
                  <c:v>507331.991019373</c:v>
                </c:pt>
                <c:pt idx="438">
                  <c:v>507040.642457161</c:v>
                </c:pt>
                <c:pt idx="439">
                  <c:v>507354.085588678</c:v>
                </c:pt>
                <c:pt idx="440">
                  <c:v>506928.773983251</c:v>
                </c:pt>
                <c:pt idx="441">
                  <c:v>506979.689593948</c:v>
                </c:pt>
                <c:pt idx="442">
                  <c:v>506357.70626342</c:v>
                </c:pt>
                <c:pt idx="443">
                  <c:v>506794.375284469</c:v>
                </c:pt>
                <c:pt idx="444">
                  <c:v>507046.76201899</c:v>
                </c:pt>
                <c:pt idx="445">
                  <c:v>506782.141382665</c:v>
                </c:pt>
                <c:pt idx="446">
                  <c:v>506646.382738745</c:v>
                </c:pt>
                <c:pt idx="447">
                  <c:v>506739.484075042</c:v>
                </c:pt>
                <c:pt idx="448">
                  <c:v>506559.548220173</c:v>
                </c:pt>
                <c:pt idx="449">
                  <c:v>506810.154232906</c:v>
                </c:pt>
                <c:pt idx="450">
                  <c:v>506676.199752594</c:v>
                </c:pt>
                <c:pt idx="451">
                  <c:v>506864.884458388</c:v>
                </c:pt>
                <c:pt idx="452">
                  <c:v>507066.279701649</c:v>
                </c:pt>
                <c:pt idx="453">
                  <c:v>506632.415374691</c:v>
                </c:pt>
                <c:pt idx="454">
                  <c:v>506598.227390309</c:v>
                </c:pt>
                <c:pt idx="455">
                  <c:v>506899.596076836</c:v>
                </c:pt>
                <c:pt idx="456">
                  <c:v>506583.498704588</c:v>
                </c:pt>
                <c:pt idx="457">
                  <c:v>506844.570764214</c:v>
                </c:pt>
                <c:pt idx="458">
                  <c:v>506832.186403467</c:v>
                </c:pt>
                <c:pt idx="459">
                  <c:v>506530.926328454</c:v>
                </c:pt>
                <c:pt idx="460">
                  <c:v>506483.447074478</c:v>
                </c:pt>
                <c:pt idx="461">
                  <c:v>506568.841686502</c:v>
                </c:pt>
                <c:pt idx="462">
                  <c:v>506596.31575572</c:v>
                </c:pt>
                <c:pt idx="463">
                  <c:v>506664.250662084</c:v>
                </c:pt>
                <c:pt idx="464">
                  <c:v>506451.241910381</c:v>
                </c:pt>
                <c:pt idx="465">
                  <c:v>506736.63568602</c:v>
                </c:pt>
                <c:pt idx="466">
                  <c:v>506701.230113053</c:v>
                </c:pt>
                <c:pt idx="467">
                  <c:v>506591.016458079</c:v>
                </c:pt>
                <c:pt idx="468">
                  <c:v>506684.919545003</c:v>
                </c:pt>
                <c:pt idx="469">
                  <c:v>506762.765255488</c:v>
                </c:pt>
                <c:pt idx="470">
                  <c:v>506575.915444641</c:v>
                </c:pt>
                <c:pt idx="471">
                  <c:v>506544.955399577</c:v>
                </c:pt>
                <c:pt idx="472">
                  <c:v>506462.802734314</c:v>
                </c:pt>
                <c:pt idx="473">
                  <c:v>506656.285616606</c:v>
                </c:pt>
                <c:pt idx="474">
                  <c:v>506554.09307153</c:v>
                </c:pt>
                <c:pt idx="475">
                  <c:v>506444.267055579</c:v>
                </c:pt>
                <c:pt idx="476">
                  <c:v>506512.44356427</c:v>
                </c:pt>
                <c:pt idx="477">
                  <c:v>506496.763240849</c:v>
                </c:pt>
                <c:pt idx="478">
                  <c:v>506452.890552324</c:v>
                </c:pt>
                <c:pt idx="479">
                  <c:v>506603.665985283</c:v>
                </c:pt>
                <c:pt idx="480">
                  <c:v>506543.23716381</c:v>
                </c:pt>
                <c:pt idx="481">
                  <c:v>506548.689957918</c:v>
                </c:pt>
                <c:pt idx="482">
                  <c:v>506640.262093272</c:v>
                </c:pt>
                <c:pt idx="483">
                  <c:v>506722.787196345</c:v>
                </c:pt>
                <c:pt idx="484">
                  <c:v>506640.210506559</c:v>
                </c:pt>
                <c:pt idx="485">
                  <c:v>506635.625981155</c:v>
                </c:pt>
                <c:pt idx="486">
                  <c:v>506617.084980722</c:v>
                </c:pt>
                <c:pt idx="487">
                  <c:v>506735.718955125</c:v>
                </c:pt>
                <c:pt idx="488">
                  <c:v>506580.328259819</c:v>
                </c:pt>
                <c:pt idx="489">
                  <c:v>506762.216126946</c:v>
                </c:pt>
                <c:pt idx="490">
                  <c:v>506629.869750138</c:v>
                </c:pt>
                <c:pt idx="491">
                  <c:v>506841.546553585</c:v>
                </c:pt>
                <c:pt idx="492">
                  <c:v>506865.51052101</c:v>
                </c:pt>
                <c:pt idx="493">
                  <c:v>506847.976782495</c:v>
                </c:pt>
                <c:pt idx="494">
                  <c:v>506858.458635959</c:v>
                </c:pt>
                <c:pt idx="495">
                  <c:v>506663.389868728</c:v>
                </c:pt>
                <c:pt idx="496">
                  <c:v>506840.601373998</c:v>
                </c:pt>
                <c:pt idx="497">
                  <c:v>506674.902753735</c:v>
                </c:pt>
                <c:pt idx="498">
                  <c:v>506864.553402624</c:v>
                </c:pt>
                <c:pt idx="499">
                  <c:v>506937.048461606</c:v>
                </c:pt>
                <c:pt idx="500">
                  <c:v>506871.333510592</c:v>
                </c:pt>
                <c:pt idx="501">
                  <c:v>507033.601663443</c:v>
                </c:pt>
                <c:pt idx="502">
                  <c:v>506787.816315777</c:v>
                </c:pt>
                <c:pt idx="503">
                  <c:v>506758.137634146</c:v>
                </c:pt>
                <c:pt idx="504">
                  <c:v>506792.762650249</c:v>
                </c:pt>
                <c:pt idx="505">
                  <c:v>507011.073434168</c:v>
                </c:pt>
                <c:pt idx="506">
                  <c:v>506813.053837701</c:v>
                </c:pt>
                <c:pt idx="507">
                  <c:v>506940.16837434</c:v>
                </c:pt>
                <c:pt idx="508">
                  <c:v>506871.227260806</c:v>
                </c:pt>
                <c:pt idx="509">
                  <c:v>506977.001251053</c:v>
                </c:pt>
                <c:pt idx="510">
                  <c:v>506822.34784955</c:v>
                </c:pt>
                <c:pt idx="511">
                  <c:v>506821.350498895</c:v>
                </c:pt>
                <c:pt idx="512">
                  <c:v>506891.973131845</c:v>
                </c:pt>
                <c:pt idx="513">
                  <c:v>506879.389087672</c:v>
                </c:pt>
                <c:pt idx="514">
                  <c:v>506906.187147277</c:v>
                </c:pt>
                <c:pt idx="515">
                  <c:v>506882.923019393</c:v>
                </c:pt>
                <c:pt idx="516">
                  <c:v>506856.830738125</c:v>
                </c:pt>
                <c:pt idx="517">
                  <c:v>506925.835990327</c:v>
                </c:pt>
                <c:pt idx="518">
                  <c:v>506907.699046789</c:v>
                </c:pt>
                <c:pt idx="519">
                  <c:v>506948.705136197</c:v>
                </c:pt>
                <c:pt idx="520">
                  <c:v>506909.733023887</c:v>
                </c:pt>
                <c:pt idx="521">
                  <c:v>506913.884217017</c:v>
                </c:pt>
                <c:pt idx="522">
                  <c:v>506939.327220588</c:v>
                </c:pt>
                <c:pt idx="523">
                  <c:v>506942.207352141</c:v>
                </c:pt>
                <c:pt idx="524">
                  <c:v>506816.584831101</c:v>
                </c:pt>
                <c:pt idx="525">
                  <c:v>506859.963430469</c:v>
                </c:pt>
                <c:pt idx="526">
                  <c:v>506904.954159683</c:v>
                </c:pt>
                <c:pt idx="527">
                  <c:v>506903.344129782</c:v>
                </c:pt>
                <c:pt idx="528">
                  <c:v>506978.101920247</c:v>
                </c:pt>
                <c:pt idx="529">
                  <c:v>507061.125062036</c:v>
                </c:pt>
                <c:pt idx="530">
                  <c:v>506934.187512352</c:v>
                </c:pt>
                <c:pt idx="531">
                  <c:v>507054.980754917</c:v>
                </c:pt>
                <c:pt idx="532">
                  <c:v>507079.385571379</c:v>
                </c:pt>
                <c:pt idx="533">
                  <c:v>507063.328745277</c:v>
                </c:pt>
                <c:pt idx="534">
                  <c:v>507109.558565581</c:v>
                </c:pt>
                <c:pt idx="535">
                  <c:v>507091.698481498</c:v>
                </c:pt>
                <c:pt idx="536">
                  <c:v>507065.019610109</c:v>
                </c:pt>
                <c:pt idx="537">
                  <c:v>507060.701017855</c:v>
                </c:pt>
                <c:pt idx="538">
                  <c:v>507008.239094865</c:v>
                </c:pt>
                <c:pt idx="539">
                  <c:v>506982.46534074</c:v>
                </c:pt>
                <c:pt idx="540">
                  <c:v>506996.725997988</c:v>
                </c:pt>
                <c:pt idx="541">
                  <c:v>507032.096273036</c:v>
                </c:pt>
                <c:pt idx="542">
                  <c:v>507101.760679941</c:v>
                </c:pt>
                <c:pt idx="543">
                  <c:v>507050.904273453</c:v>
                </c:pt>
                <c:pt idx="544">
                  <c:v>506963.148884805</c:v>
                </c:pt>
                <c:pt idx="545">
                  <c:v>506955.208415606</c:v>
                </c:pt>
                <c:pt idx="546">
                  <c:v>507010.074733937</c:v>
                </c:pt>
                <c:pt idx="547">
                  <c:v>506953.338495351</c:v>
                </c:pt>
                <c:pt idx="548">
                  <c:v>506897.007362116</c:v>
                </c:pt>
                <c:pt idx="549">
                  <c:v>506869.202065623</c:v>
                </c:pt>
                <c:pt idx="550">
                  <c:v>506950.944297213</c:v>
                </c:pt>
                <c:pt idx="551">
                  <c:v>506927.711619191</c:v>
                </c:pt>
                <c:pt idx="552">
                  <c:v>506870.316239237</c:v>
                </c:pt>
                <c:pt idx="553">
                  <c:v>506839.915990503</c:v>
                </c:pt>
                <c:pt idx="554">
                  <c:v>506864.707033083</c:v>
                </c:pt>
                <c:pt idx="555">
                  <c:v>506871.005075416</c:v>
                </c:pt>
                <c:pt idx="556">
                  <c:v>506875.342705803</c:v>
                </c:pt>
                <c:pt idx="557">
                  <c:v>506854.555542852</c:v>
                </c:pt>
                <c:pt idx="558">
                  <c:v>506819.49350912</c:v>
                </c:pt>
                <c:pt idx="559">
                  <c:v>506878.784706336</c:v>
                </c:pt>
                <c:pt idx="560">
                  <c:v>506918.450959287</c:v>
                </c:pt>
                <c:pt idx="561">
                  <c:v>506985.661723259</c:v>
                </c:pt>
                <c:pt idx="562">
                  <c:v>506902.470980202</c:v>
                </c:pt>
                <c:pt idx="563">
                  <c:v>506838.341173296</c:v>
                </c:pt>
                <c:pt idx="564">
                  <c:v>506850.296499439</c:v>
                </c:pt>
                <c:pt idx="565">
                  <c:v>506913.225754638</c:v>
                </c:pt>
                <c:pt idx="566">
                  <c:v>506916.382599298</c:v>
                </c:pt>
                <c:pt idx="567">
                  <c:v>506889.065862357</c:v>
                </c:pt>
                <c:pt idx="568">
                  <c:v>506889.87482028</c:v>
                </c:pt>
                <c:pt idx="569">
                  <c:v>506922.862965131</c:v>
                </c:pt>
                <c:pt idx="570">
                  <c:v>506993.907055103</c:v>
                </c:pt>
                <c:pt idx="571">
                  <c:v>506952.488041413</c:v>
                </c:pt>
                <c:pt idx="572">
                  <c:v>506955.995192934</c:v>
                </c:pt>
                <c:pt idx="573">
                  <c:v>506885.725756766</c:v>
                </c:pt>
                <c:pt idx="574">
                  <c:v>506976.532890114</c:v>
                </c:pt>
                <c:pt idx="575">
                  <c:v>506919.523218474</c:v>
                </c:pt>
                <c:pt idx="576">
                  <c:v>506909.153358789</c:v>
                </c:pt>
                <c:pt idx="577">
                  <c:v>506937.381116671</c:v>
                </c:pt>
                <c:pt idx="578">
                  <c:v>507021.93615706</c:v>
                </c:pt>
                <c:pt idx="579">
                  <c:v>506920.132862269</c:v>
                </c:pt>
                <c:pt idx="580">
                  <c:v>506885.226964794</c:v>
                </c:pt>
                <c:pt idx="581">
                  <c:v>506905.310833356</c:v>
                </c:pt>
                <c:pt idx="582">
                  <c:v>506894.018888</c:v>
                </c:pt>
                <c:pt idx="583">
                  <c:v>506878.253241227</c:v>
                </c:pt>
                <c:pt idx="584">
                  <c:v>506896.490382977</c:v>
                </c:pt>
                <c:pt idx="585">
                  <c:v>506911.45765772</c:v>
                </c:pt>
                <c:pt idx="586">
                  <c:v>506926.740904895</c:v>
                </c:pt>
                <c:pt idx="587">
                  <c:v>506908.339502013</c:v>
                </c:pt>
                <c:pt idx="588">
                  <c:v>506918.730713438</c:v>
                </c:pt>
                <c:pt idx="589">
                  <c:v>506909.539230245</c:v>
                </c:pt>
                <c:pt idx="590">
                  <c:v>506917.075152826</c:v>
                </c:pt>
                <c:pt idx="591">
                  <c:v>506882.232001136</c:v>
                </c:pt>
                <c:pt idx="592">
                  <c:v>506916.054934141</c:v>
                </c:pt>
                <c:pt idx="593">
                  <c:v>507005.196776043</c:v>
                </c:pt>
                <c:pt idx="594">
                  <c:v>506893.801185585</c:v>
                </c:pt>
                <c:pt idx="595">
                  <c:v>506882.619694321</c:v>
                </c:pt>
                <c:pt idx="596">
                  <c:v>506892.954231617</c:v>
                </c:pt>
                <c:pt idx="597">
                  <c:v>506938.253698633</c:v>
                </c:pt>
                <c:pt idx="598">
                  <c:v>506912.950523305</c:v>
                </c:pt>
                <c:pt idx="599">
                  <c:v>506906.381561323</c:v>
                </c:pt>
                <c:pt idx="600">
                  <c:v>506916.273273874</c:v>
                </c:pt>
                <c:pt idx="601">
                  <c:v>506961.266927981</c:v>
                </c:pt>
                <c:pt idx="602">
                  <c:v>506978.194699626</c:v>
                </c:pt>
                <c:pt idx="603">
                  <c:v>506982.427195971</c:v>
                </c:pt>
                <c:pt idx="604">
                  <c:v>506979.742531918</c:v>
                </c:pt>
                <c:pt idx="605">
                  <c:v>506946.56587926</c:v>
                </c:pt>
                <c:pt idx="606">
                  <c:v>506963.65901966</c:v>
                </c:pt>
                <c:pt idx="607">
                  <c:v>506998.476305359</c:v>
                </c:pt>
                <c:pt idx="608">
                  <c:v>506983.896685954</c:v>
                </c:pt>
                <c:pt idx="609">
                  <c:v>506968.874317793</c:v>
                </c:pt>
                <c:pt idx="610">
                  <c:v>506990.926649964</c:v>
                </c:pt>
                <c:pt idx="611">
                  <c:v>506970.83071567</c:v>
                </c:pt>
                <c:pt idx="612">
                  <c:v>506987.527834443</c:v>
                </c:pt>
                <c:pt idx="613">
                  <c:v>506980.435540908</c:v>
                </c:pt>
                <c:pt idx="614">
                  <c:v>506981.973822824</c:v>
                </c:pt>
                <c:pt idx="615">
                  <c:v>506977.626127617</c:v>
                </c:pt>
                <c:pt idx="616">
                  <c:v>506969.26220433</c:v>
                </c:pt>
                <c:pt idx="617">
                  <c:v>506971.321437312</c:v>
                </c:pt>
                <c:pt idx="618">
                  <c:v>506973.782083613</c:v>
                </c:pt>
                <c:pt idx="619">
                  <c:v>506980.799890167</c:v>
                </c:pt>
                <c:pt idx="620">
                  <c:v>506968.948680012</c:v>
                </c:pt>
                <c:pt idx="621">
                  <c:v>506963.946685413</c:v>
                </c:pt>
                <c:pt idx="622">
                  <c:v>507015.008661705</c:v>
                </c:pt>
                <c:pt idx="623">
                  <c:v>507008.771452138</c:v>
                </c:pt>
                <c:pt idx="624">
                  <c:v>507022.975237468</c:v>
                </c:pt>
                <c:pt idx="625">
                  <c:v>507022.046277736</c:v>
                </c:pt>
                <c:pt idx="626">
                  <c:v>507034.586977525</c:v>
                </c:pt>
                <c:pt idx="627">
                  <c:v>507015.148313132</c:v>
                </c:pt>
                <c:pt idx="628">
                  <c:v>507017.134527902</c:v>
                </c:pt>
                <c:pt idx="629">
                  <c:v>507019.119443356</c:v>
                </c:pt>
                <c:pt idx="630">
                  <c:v>506996.582368041</c:v>
                </c:pt>
                <c:pt idx="631">
                  <c:v>506994.613670059</c:v>
                </c:pt>
                <c:pt idx="632">
                  <c:v>506982.218923737</c:v>
                </c:pt>
                <c:pt idx="633">
                  <c:v>506990.906742186</c:v>
                </c:pt>
                <c:pt idx="634">
                  <c:v>506998.975561218</c:v>
                </c:pt>
                <c:pt idx="635">
                  <c:v>506987.299812024</c:v>
                </c:pt>
                <c:pt idx="636">
                  <c:v>506988.25622428</c:v>
                </c:pt>
                <c:pt idx="637">
                  <c:v>506992.917531765</c:v>
                </c:pt>
                <c:pt idx="638">
                  <c:v>506968.716682897</c:v>
                </c:pt>
                <c:pt idx="639">
                  <c:v>506962.536690966</c:v>
                </c:pt>
                <c:pt idx="640">
                  <c:v>506952.873304399</c:v>
                </c:pt>
                <c:pt idx="641">
                  <c:v>506946.170456758</c:v>
                </c:pt>
                <c:pt idx="642">
                  <c:v>506943.844289618</c:v>
                </c:pt>
                <c:pt idx="643">
                  <c:v>506958.177261676</c:v>
                </c:pt>
                <c:pt idx="644">
                  <c:v>506965.929201025</c:v>
                </c:pt>
                <c:pt idx="645">
                  <c:v>506961.610325862</c:v>
                </c:pt>
                <c:pt idx="646">
                  <c:v>506943.888985744</c:v>
                </c:pt>
                <c:pt idx="647">
                  <c:v>506943.216217093</c:v>
                </c:pt>
                <c:pt idx="648">
                  <c:v>506956.776377706</c:v>
                </c:pt>
                <c:pt idx="649">
                  <c:v>506953.760253115</c:v>
                </c:pt>
                <c:pt idx="650">
                  <c:v>506964.464953629</c:v>
                </c:pt>
                <c:pt idx="651">
                  <c:v>506988.290612608</c:v>
                </c:pt>
                <c:pt idx="652">
                  <c:v>506935.257364395</c:v>
                </c:pt>
                <c:pt idx="653">
                  <c:v>506937.858179927</c:v>
                </c:pt>
                <c:pt idx="654">
                  <c:v>506919.922725133</c:v>
                </c:pt>
                <c:pt idx="655">
                  <c:v>506926.870453445</c:v>
                </c:pt>
                <c:pt idx="656">
                  <c:v>506908.707960617</c:v>
                </c:pt>
                <c:pt idx="657">
                  <c:v>506915.476074687</c:v>
                </c:pt>
                <c:pt idx="658">
                  <c:v>506898.769400437</c:v>
                </c:pt>
                <c:pt idx="659">
                  <c:v>506911.14915442</c:v>
                </c:pt>
                <c:pt idx="660">
                  <c:v>506907.810488673</c:v>
                </c:pt>
                <c:pt idx="661">
                  <c:v>506915.837404815</c:v>
                </c:pt>
                <c:pt idx="662">
                  <c:v>506893.286212571</c:v>
                </c:pt>
                <c:pt idx="663">
                  <c:v>506899.936902519</c:v>
                </c:pt>
                <c:pt idx="664">
                  <c:v>506906.611824792</c:v>
                </c:pt>
                <c:pt idx="665">
                  <c:v>506903.931616564</c:v>
                </c:pt>
                <c:pt idx="666">
                  <c:v>506909.223816825</c:v>
                </c:pt>
                <c:pt idx="667">
                  <c:v>506917.599813951</c:v>
                </c:pt>
                <c:pt idx="668">
                  <c:v>506891.221769284</c:v>
                </c:pt>
                <c:pt idx="669">
                  <c:v>506898.602285064</c:v>
                </c:pt>
                <c:pt idx="670">
                  <c:v>506898.564176117</c:v>
                </c:pt>
                <c:pt idx="671">
                  <c:v>506885.471386553</c:v>
                </c:pt>
                <c:pt idx="672">
                  <c:v>506899.513641333</c:v>
                </c:pt>
                <c:pt idx="673">
                  <c:v>506891.939145569</c:v>
                </c:pt>
                <c:pt idx="674">
                  <c:v>506910.209399103</c:v>
                </c:pt>
                <c:pt idx="675">
                  <c:v>506899.770533289</c:v>
                </c:pt>
                <c:pt idx="676">
                  <c:v>506889.933886876</c:v>
                </c:pt>
                <c:pt idx="677">
                  <c:v>506894.199450898</c:v>
                </c:pt>
                <c:pt idx="678">
                  <c:v>506872.33384238</c:v>
                </c:pt>
                <c:pt idx="679">
                  <c:v>506871.096422669</c:v>
                </c:pt>
                <c:pt idx="680">
                  <c:v>506919.062195125</c:v>
                </c:pt>
                <c:pt idx="681">
                  <c:v>506927.923393045</c:v>
                </c:pt>
                <c:pt idx="682">
                  <c:v>506942.997076968</c:v>
                </c:pt>
                <c:pt idx="683">
                  <c:v>506915.70271792</c:v>
                </c:pt>
                <c:pt idx="684">
                  <c:v>506940.794006681</c:v>
                </c:pt>
                <c:pt idx="685">
                  <c:v>506935.221006113</c:v>
                </c:pt>
                <c:pt idx="686">
                  <c:v>506955.574518267</c:v>
                </c:pt>
                <c:pt idx="687">
                  <c:v>506935.589951967</c:v>
                </c:pt>
                <c:pt idx="688">
                  <c:v>506917.288246622</c:v>
                </c:pt>
                <c:pt idx="689">
                  <c:v>506946.723859849</c:v>
                </c:pt>
                <c:pt idx="690">
                  <c:v>506937.586185232</c:v>
                </c:pt>
                <c:pt idx="691">
                  <c:v>506930.277046983</c:v>
                </c:pt>
                <c:pt idx="692">
                  <c:v>506939.084636957</c:v>
                </c:pt>
                <c:pt idx="693">
                  <c:v>506939.038725012</c:v>
                </c:pt>
                <c:pt idx="694">
                  <c:v>506947.845441756</c:v>
                </c:pt>
                <c:pt idx="695">
                  <c:v>506937.028198957</c:v>
                </c:pt>
                <c:pt idx="696">
                  <c:v>506964.160129658</c:v>
                </c:pt>
                <c:pt idx="697">
                  <c:v>506940.727632648</c:v>
                </c:pt>
                <c:pt idx="698">
                  <c:v>506962.591670845</c:v>
                </c:pt>
                <c:pt idx="699">
                  <c:v>506953.240961881</c:v>
                </c:pt>
                <c:pt idx="700">
                  <c:v>506978.413841309</c:v>
                </c:pt>
                <c:pt idx="701">
                  <c:v>506968.474044095</c:v>
                </c:pt>
                <c:pt idx="702">
                  <c:v>506978.245203243</c:v>
                </c:pt>
                <c:pt idx="703">
                  <c:v>506960.211405511</c:v>
                </c:pt>
                <c:pt idx="704">
                  <c:v>506959.108319384</c:v>
                </c:pt>
                <c:pt idx="705">
                  <c:v>506960.035360148</c:v>
                </c:pt>
                <c:pt idx="706">
                  <c:v>506938.354193991</c:v>
                </c:pt>
                <c:pt idx="707">
                  <c:v>506958.686126115</c:v>
                </c:pt>
                <c:pt idx="708">
                  <c:v>506977.767070422</c:v>
                </c:pt>
                <c:pt idx="709">
                  <c:v>506981.072367839</c:v>
                </c:pt>
                <c:pt idx="710">
                  <c:v>506971.238146737</c:v>
                </c:pt>
                <c:pt idx="711">
                  <c:v>506953.807257528</c:v>
                </c:pt>
                <c:pt idx="712">
                  <c:v>506971.636383868</c:v>
                </c:pt>
                <c:pt idx="713">
                  <c:v>506973.970942393</c:v>
                </c:pt>
                <c:pt idx="714">
                  <c:v>506946.953693645</c:v>
                </c:pt>
                <c:pt idx="715">
                  <c:v>506960.163647416</c:v>
                </c:pt>
                <c:pt idx="716">
                  <c:v>506946.389159819</c:v>
                </c:pt>
                <c:pt idx="717">
                  <c:v>506938.868412838</c:v>
                </c:pt>
                <c:pt idx="718">
                  <c:v>506950.56015526</c:v>
                </c:pt>
                <c:pt idx="719">
                  <c:v>506949.976617907</c:v>
                </c:pt>
                <c:pt idx="720">
                  <c:v>506946.52548133</c:v>
                </c:pt>
                <c:pt idx="721">
                  <c:v>506943.849328681</c:v>
                </c:pt>
                <c:pt idx="722">
                  <c:v>506943.940418517</c:v>
                </c:pt>
                <c:pt idx="723">
                  <c:v>506948.712702553</c:v>
                </c:pt>
                <c:pt idx="724">
                  <c:v>506950.716450488</c:v>
                </c:pt>
                <c:pt idx="725">
                  <c:v>506928.929987967</c:v>
                </c:pt>
                <c:pt idx="726">
                  <c:v>506953.015876011</c:v>
                </c:pt>
                <c:pt idx="727">
                  <c:v>506946.761885835</c:v>
                </c:pt>
                <c:pt idx="728">
                  <c:v>506952.768722561</c:v>
                </c:pt>
                <c:pt idx="729">
                  <c:v>506945.221261796</c:v>
                </c:pt>
                <c:pt idx="730">
                  <c:v>506943.541264525</c:v>
                </c:pt>
                <c:pt idx="731">
                  <c:v>506932.461050621</c:v>
                </c:pt>
                <c:pt idx="732">
                  <c:v>506932.68638573</c:v>
                </c:pt>
                <c:pt idx="733">
                  <c:v>506936.452037994</c:v>
                </c:pt>
                <c:pt idx="734">
                  <c:v>506936.025872505</c:v>
                </c:pt>
                <c:pt idx="735">
                  <c:v>506950.131116923</c:v>
                </c:pt>
                <c:pt idx="736">
                  <c:v>506953.31460673</c:v>
                </c:pt>
                <c:pt idx="737">
                  <c:v>506941.406435034</c:v>
                </c:pt>
                <c:pt idx="738">
                  <c:v>506948.158372172</c:v>
                </c:pt>
                <c:pt idx="739">
                  <c:v>506948.282752684</c:v>
                </c:pt>
                <c:pt idx="740">
                  <c:v>506953.598583189</c:v>
                </c:pt>
                <c:pt idx="741">
                  <c:v>506957.074425564</c:v>
                </c:pt>
                <c:pt idx="742">
                  <c:v>506949.941812318</c:v>
                </c:pt>
                <c:pt idx="743">
                  <c:v>506956.423895069</c:v>
                </c:pt>
                <c:pt idx="744">
                  <c:v>506959.292361958</c:v>
                </c:pt>
                <c:pt idx="745">
                  <c:v>506962.079039277</c:v>
                </c:pt>
                <c:pt idx="746">
                  <c:v>506960.066725555</c:v>
                </c:pt>
                <c:pt idx="747">
                  <c:v>506950.618114656</c:v>
                </c:pt>
                <c:pt idx="748">
                  <c:v>506952.955791427</c:v>
                </c:pt>
                <c:pt idx="749">
                  <c:v>506953.789858303</c:v>
                </c:pt>
                <c:pt idx="750">
                  <c:v>506952.535987248</c:v>
                </c:pt>
                <c:pt idx="751">
                  <c:v>506950.754217752</c:v>
                </c:pt>
                <c:pt idx="752">
                  <c:v>506943.922361024</c:v>
                </c:pt>
                <c:pt idx="753">
                  <c:v>506939.437731522</c:v>
                </c:pt>
                <c:pt idx="754">
                  <c:v>506942.137133826</c:v>
                </c:pt>
                <c:pt idx="755">
                  <c:v>506944.79568005</c:v>
                </c:pt>
                <c:pt idx="756">
                  <c:v>506938.318904783</c:v>
                </c:pt>
                <c:pt idx="757">
                  <c:v>506934.357557543</c:v>
                </c:pt>
                <c:pt idx="758">
                  <c:v>506934.922582778</c:v>
                </c:pt>
                <c:pt idx="759">
                  <c:v>506945.755155756</c:v>
                </c:pt>
                <c:pt idx="760">
                  <c:v>506948.413526033</c:v>
                </c:pt>
                <c:pt idx="761">
                  <c:v>506953.875757034</c:v>
                </c:pt>
                <c:pt idx="762">
                  <c:v>506944.179400837</c:v>
                </c:pt>
                <c:pt idx="763">
                  <c:v>506942.47031222</c:v>
                </c:pt>
                <c:pt idx="764">
                  <c:v>506944.825021501</c:v>
                </c:pt>
                <c:pt idx="765">
                  <c:v>506926.755945757</c:v>
                </c:pt>
                <c:pt idx="766">
                  <c:v>506928.427794534</c:v>
                </c:pt>
                <c:pt idx="767">
                  <c:v>506912.746617424</c:v>
                </c:pt>
                <c:pt idx="768">
                  <c:v>506925.621260158</c:v>
                </c:pt>
                <c:pt idx="769">
                  <c:v>506931.621908841</c:v>
                </c:pt>
                <c:pt idx="770">
                  <c:v>506930.959399848</c:v>
                </c:pt>
                <c:pt idx="771">
                  <c:v>506922.850455084</c:v>
                </c:pt>
                <c:pt idx="772">
                  <c:v>506921.724001613</c:v>
                </c:pt>
                <c:pt idx="773">
                  <c:v>506910.856769441</c:v>
                </c:pt>
                <c:pt idx="774">
                  <c:v>506922.074180308</c:v>
                </c:pt>
                <c:pt idx="775">
                  <c:v>506929.184872969</c:v>
                </c:pt>
                <c:pt idx="776">
                  <c:v>506919.713262801</c:v>
                </c:pt>
                <c:pt idx="777">
                  <c:v>506918.954716264</c:v>
                </c:pt>
                <c:pt idx="778">
                  <c:v>506921.618372422</c:v>
                </c:pt>
                <c:pt idx="779">
                  <c:v>506920.341490101</c:v>
                </c:pt>
                <c:pt idx="780">
                  <c:v>506909.870958422</c:v>
                </c:pt>
                <c:pt idx="781">
                  <c:v>506927.04971153</c:v>
                </c:pt>
                <c:pt idx="782">
                  <c:v>506922.635548457</c:v>
                </c:pt>
                <c:pt idx="783">
                  <c:v>506920.630635927</c:v>
                </c:pt>
                <c:pt idx="784">
                  <c:v>506921.437530339</c:v>
                </c:pt>
                <c:pt idx="785">
                  <c:v>506919.879599142</c:v>
                </c:pt>
                <c:pt idx="786">
                  <c:v>506914.598889925</c:v>
                </c:pt>
                <c:pt idx="787">
                  <c:v>506925.522848701</c:v>
                </c:pt>
                <c:pt idx="788">
                  <c:v>506923.038483495</c:v>
                </c:pt>
                <c:pt idx="789">
                  <c:v>506922.218700393</c:v>
                </c:pt>
                <c:pt idx="790">
                  <c:v>506917.859171049</c:v>
                </c:pt>
                <c:pt idx="791">
                  <c:v>506915.518625747</c:v>
                </c:pt>
                <c:pt idx="792">
                  <c:v>506919.623153867</c:v>
                </c:pt>
                <c:pt idx="793">
                  <c:v>506925.674293932</c:v>
                </c:pt>
                <c:pt idx="794">
                  <c:v>506915.759499576</c:v>
                </c:pt>
                <c:pt idx="795">
                  <c:v>506913.005671051</c:v>
                </c:pt>
                <c:pt idx="796">
                  <c:v>506924.470598809</c:v>
                </c:pt>
                <c:pt idx="797">
                  <c:v>506928.207140609</c:v>
                </c:pt>
                <c:pt idx="798">
                  <c:v>506917.391477589</c:v>
                </c:pt>
                <c:pt idx="799">
                  <c:v>506916.770628597</c:v>
                </c:pt>
                <c:pt idx="800">
                  <c:v>506924.184172575</c:v>
                </c:pt>
                <c:pt idx="801">
                  <c:v>506909.428707476</c:v>
                </c:pt>
                <c:pt idx="802">
                  <c:v>506917.7940878</c:v>
                </c:pt>
                <c:pt idx="803">
                  <c:v>506917.4415305</c:v>
                </c:pt>
                <c:pt idx="804">
                  <c:v>506912.183994334</c:v>
                </c:pt>
                <c:pt idx="805">
                  <c:v>506910.740046024</c:v>
                </c:pt>
                <c:pt idx="806">
                  <c:v>506912.691004364</c:v>
                </c:pt>
                <c:pt idx="807">
                  <c:v>506912.828809557</c:v>
                </c:pt>
                <c:pt idx="808">
                  <c:v>506911.854128285</c:v>
                </c:pt>
                <c:pt idx="809">
                  <c:v>506911.557066434</c:v>
                </c:pt>
                <c:pt idx="810">
                  <c:v>506913.066173757</c:v>
                </c:pt>
                <c:pt idx="811">
                  <c:v>506913.17365139</c:v>
                </c:pt>
                <c:pt idx="812">
                  <c:v>506917.357472972</c:v>
                </c:pt>
                <c:pt idx="813">
                  <c:v>506917.092323344</c:v>
                </c:pt>
                <c:pt idx="814">
                  <c:v>506913.252735853</c:v>
                </c:pt>
                <c:pt idx="815">
                  <c:v>506916.892784886</c:v>
                </c:pt>
                <c:pt idx="816">
                  <c:v>506906.561829697</c:v>
                </c:pt>
                <c:pt idx="817">
                  <c:v>506917.949120937</c:v>
                </c:pt>
                <c:pt idx="818">
                  <c:v>506916.923781632</c:v>
                </c:pt>
                <c:pt idx="819">
                  <c:v>506917.137081739</c:v>
                </c:pt>
                <c:pt idx="820">
                  <c:v>506922.884506069</c:v>
                </c:pt>
                <c:pt idx="821">
                  <c:v>506917.973902957</c:v>
                </c:pt>
                <c:pt idx="822">
                  <c:v>506917.372702523</c:v>
                </c:pt>
                <c:pt idx="823">
                  <c:v>506920.630074889</c:v>
                </c:pt>
                <c:pt idx="824">
                  <c:v>506922.394076914</c:v>
                </c:pt>
                <c:pt idx="825">
                  <c:v>506922.074899839</c:v>
                </c:pt>
                <c:pt idx="826">
                  <c:v>506925.599589056</c:v>
                </c:pt>
                <c:pt idx="827">
                  <c:v>506925.966771729</c:v>
                </c:pt>
                <c:pt idx="828">
                  <c:v>506929.338492406</c:v>
                </c:pt>
                <c:pt idx="829">
                  <c:v>506928.098572133</c:v>
                </c:pt>
                <c:pt idx="830">
                  <c:v>506935.359191849</c:v>
                </c:pt>
                <c:pt idx="831">
                  <c:v>506921.756147083</c:v>
                </c:pt>
                <c:pt idx="832">
                  <c:v>506930.627367271</c:v>
                </c:pt>
                <c:pt idx="833">
                  <c:v>506925.213855673</c:v>
                </c:pt>
                <c:pt idx="834">
                  <c:v>506923.992911234</c:v>
                </c:pt>
                <c:pt idx="835">
                  <c:v>506923.321017426</c:v>
                </c:pt>
                <c:pt idx="836">
                  <c:v>506929.161067207</c:v>
                </c:pt>
                <c:pt idx="837">
                  <c:v>506927.544656703</c:v>
                </c:pt>
                <c:pt idx="838">
                  <c:v>506927.680190833</c:v>
                </c:pt>
                <c:pt idx="839">
                  <c:v>506925.551916629</c:v>
                </c:pt>
                <c:pt idx="840">
                  <c:v>506927.506107235</c:v>
                </c:pt>
                <c:pt idx="841">
                  <c:v>506924.641348468</c:v>
                </c:pt>
                <c:pt idx="842">
                  <c:v>506918.824406661</c:v>
                </c:pt>
                <c:pt idx="843">
                  <c:v>506924.400732857</c:v>
                </c:pt>
                <c:pt idx="844">
                  <c:v>506925.284864215</c:v>
                </c:pt>
                <c:pt idx="845">
                  <c:v>506925.540269278</c:v>
                </c:pt>
                <c:pt idx="846">
                  <c:v>506927.599517538</c:v>
                </c:pt>
                <c:pt idx="847">
                  <c:v>506926.088703727</c:v>
                </c:pt>
                <c:pt idx="848">
                  <c:v>506927.222617833</c:v>
                </c:pt>
                <c:pt idx="849">
                  <c:v>506927.743999102</c:v>
                </c:pt>
                <c:pt idx="850">
                  <c:v>506927.480773209</c:v>
                </c:pt>
                <c:pt idx="851">
                  <c:v>506927.868205773</c:v>
                </c:pt>
                <c:pt idx="852">
                  <c:v>506928.829751132</c:v>
                </c:pt>
                <c:pt idx="853">
                  <c:v>506926.855344976</c:v>
                </c:pt>
                <c:pt idx="854">
                  <c:v>506928.088345668</c:v>
                </c:pt>
                <c:pt idx="855">
                  <c:v>506927.0134197</c:v>
                </c:pt>
                <c:pt idx="856">
                  <c:v>506926.697137991</c:v>
                </c:pt>
                <c:pt idx="857">
                  <c:v>506926.678758493</c:v>
                </c:pt>
                <c:pt idx="858">
                  <c:v>506927.291840935</c:v>
                </c:pt>
                <c:pt idx="859">
                  <c:v>506926.037407439</c:v>
                </c:pt>
                <c:pt idx="860">
                  <c:v>506928.231822182</c:v>
                </c:pt>
                <c:pt idx="861">
                  <c:v>506926.303523287</c:v>
                </c:pt>
                <c:pt idx="862">
                  <c:v>506931.770942815</c:v>
                </c:pt>
                <c:pt idx="863">
                  <c:v>506930.9510168</c:v>
                </c:pt>
                <c:pt idx="864">
                  <c:v>506933.942993162</c:v>
                </c:pt>
                <c:pt idx="865">
                  <c:v>506934.839027988</c:v>
                </c:pt>
                <c:pt idx="866">
                  <c:v>506930.945322097</c:v>
                </c:pt>
                <c:pt idx="867">
                  <c:v>506930.110676944</c:v>
                </c:pt>
                <c:pt idx="868">
                  <c:v>506932.935140118</c:v>
                </c:pt>
                <c:pt idx="869">
                  <c:v>506931.761554637</c:v>
                </c:pt>
                <c:pt idx="870">
                  <c:v>506926.83957406</c:v>
                </c:pt>
                <c:pt idx="871">
                  <c:v>506930.086262501</c:v>
                </c:pt>
                <c:pt idx="872">
                  <c:v>506931.206364352</c:v>
                </c:pt>
                <c:pt idx="873">
                  <c:v>506931.464628216</c:v>
                </c:pt>
                <c:pt idx="874">
                  <c:v>506931.316563976</c:v>
                </c:pt>
                <c:pt idx="875">
                  <c:v>506932.124905083</c:v>
                </c:pt>
                <c:pt idx="876">
                  <c:v>506932.374360422</c:v>
                </c:pt>
                <c:pt idx="877">
                  <c:v>506931.524111894</c:v>
                </c:pt>
                <c:pt idx="878">
                  <c:v>506930.427341939</c:v>
                </c:pt>
                <c:pt idx="879">
                  <c:v>506929.376622902</c:v>
                </c:pt>
                <c:pt idx="880">
                  <c:v>506929.20433337</c:v>
                </c:pt>
                <c:pt idx="881">
                  <c:v>506929.28166536</c:v>
                </c:pt>
                <c:pt idx="882">
                  <c:v>506929.988172975</c:v>
                </c:pt>
                <c:pt idx="883">
                  <c:v>506927.839820891</c:v>
                </c:pt>
                <c:pt idx="884">
                  <c:v>506931.889340109</c:v>
                </c:pt>
                <c:pt idx="885">
                  <c:v>506932.454013372</c:v>
                </c:pt>
                <c:pt idx="886">
                  <c:v>506932.898897375</c:v>
                </c:pt>
                <c:pt idx="887">
                  <c:v>506932.598359144</c:v>
                </c:pt>
                <c:pt idx="888">
                  <c:v>506932.260951032</c:v>
                </c:pt>
                <c:pt idx="889">
                  <c:v>506932.187933932</c:v>
                </c:pt>
                <c:pt idx="890">
                  <c:v>506928.163665705</c:v>
                </c:pt>
                <c:pt idx="891">
                  <c:v>506931.84211863</c:v>
                </c:pt>
                <c:pt idx="892">
                  <c:v>506928.332610309</c:v>
                </c:pt>
                <c:pt idx="893">
                  <c:v>506931.173591051</c:v>
                </c:pt>
                <c:pt idx="894">
                  <c:v>506930.348283647</c:v>
                </c:pt>
                <c:pt idx="895">
                  <c:v>506932.495296826</c:v>
                </c:pt>
                <c:pt idx="896">
                  <c:v>506936.142096104</c:v>
                </c:pt>
                <c:pt idx="897">
                  <c:v>506934.000515394</c:v>
                </c:pt>
                <c:pt idx="898">
                  <c:v>506930.508879477</c:v>
                </c:pt>
                <c:pt idx="899">
                  <c:v>506931.674984489</c:v>
                </c:pt>
                <c:pt idx="900">
                  <c:v>506931.042995133</c:v>
                </c:pt>
                <c:pt idx="901">
                  <c:v>506931.405837797</c:v>
                </c:pt>
                <c:pt idx="902">
                  <c:v>506931.23057001</c:v>
                </c:pt>
                <c:pt idx="903">
                  <c:v>506930.779366557</c:v>
                </c:pt>
                <c:pt idx="904">
                  <c:v>506932.905466127</c:v>
                </c:pt>
                <c:pt idx="905">
                  <c:v>506930.964500187</c:v>
                </c:pt>
                <c:pt idx="906">
                  <c:v>506931.069986505</c:v>
                </c:pt>
                <c:pt idx="907">
                  <c:v>506931.266169542</c:v>
                </c:pt>
                <c:pt idx="908">
                  <c:v>506931.84688502</c:v>
                </c:pt>
                <c:pt idx="909">
                  <c:v>506929.848765004</c:v>
                </c:pt>
                <c:pt idx="910">
                  <c:v>506929.948849153</c:v>
                </c:pt>
                <c:pt idx="911">
                  <c:v>506932.053940129</c:v>
                </c:pt>
                <c:pt idx="912">
                  <c:v>506930.405532782</c:v>
                </c:pt>
                <c:pt idx="913">
                  <c:v>506933.425216136</c:v>
                </c:pt>
                <c:pt idx="914">
                  <c:v>506932.662696013</c:v>
                </c:pt>
                <c:pt idx="915">
                  <c:v>506932.923567897</c:v>
                </c:pt>
                <c:pt idx="916">
                  <c:v>506930.618349822</c:v>
                </c:pt>
                <c:pt idx="917">
                  <c:v>506929.55922676</c:v>
                </c:pt>
                <c:pt idx="918">
                  <c:v>506930.340366818</c:v>
                </c:pt>
                <c:pt idx="919">
                  <c:v>506927.784538404</c:v>
                </c:pt>
                <c:pt idx="920">
                  <c:v>506927.926943632</c:v>
                </c:pt>
                <c:pt idx="921">
                  <c:v>506930.362329862</c:v>
                </c:pt>
                <c:pt idx="922">
                  <c:v>506927.924645356</c:v>
                </c:pt>
                <c:pt idx="923">
                  <c:v>506931.204969079</c:v>
                </c:pt>
                <c:pt idx="924">
                  <c:v>506930.099678048</c:v>
                </c:pt>
                <c:pt idx="925">
                  <c:v>506929.817290636</c:v>
                </c:pt>
                <c:pt idx="926">
                  <c:v>506929.398770748</c:v>
                </c:pt>
                <c:pt idx="927">
                  <c:v>506928.435097532</c:v>
                </c:pt>
                <c:pt idx="928">
                  <c:v>506927.463064827</c:v>
                </c:pt>
                <c:pt idx="929">
                  <c:v>506928.851668216</c:v>
                </c:pt>
                <c:pt idx="930">
                  <c:v>506928.780978397</c:v>
                </c:pt>
                <c:pt idx="931">
                  <c:v>506928.546718524</c:v>
                </c:pt>
                <c:pt idx="932">
                  <c:v>506928.385700605</c:v>
                </c:pt>
                <c:pt idx="933">
                  <c:v>506927.979875135</c:v>
                </c:pt>
                <c:pt idx="934">
                  <c:v>506928.09443147</c:v>
                </c:pt>
                <c:pt idx="935">
                  <c:v>506929.082110774</c:v>
                </c:pt>
                <c:pt idx="936">
                  <c:v>506928.51634135</c:v>
                </c:pt>
                <c:pt idx="937">
                  <c:v>506928.812108096</c:v>
                </c:pt>
                <c:pt idx="938">
                  <c:v>506928.291783434</c:v>
                </c:pt>
                <c:pt idx="939">
                  <c:v>506927.683804822</c:v>
                </c:pt>
                <c:pt idx="940">
                  <c:v>506927.888877121</c:v>
                </c:pt>
                <c:pt idx="941">
                  <c:v>506927.102615426</c:v>
                </c:pt>
                <c:pt idx="942">
                  <c:v>506927.125199428</c:v>
                </c:pt>
                <c:pt idx="943">
                  <c:v>506927.64533298</c:v>
                </c:pt>
                <c:pt idx="944">
                  <c:v>506926.992117833</c:v>
                </c:pt>
                <c:pt idx="945">
                  <c:v>506926.298317991</c:v>
                </c:pt>
                <c:pt idx="946">
                  <c:v>506926.544846123</c:v>
                </c:pt>
                <c:pt idx="947">
                  <c:v>506924.954152651</c:v>
                </c:pt>
                <c:pt idx="948">
                  <c:v>506926.804227714</c:v>
                </c:pt>
                <c:pt idx="949">
                  <c:v>506928.198211486</c:v>
                </c:pt>
                <c:pt idx="950">
                  <c:v>506928.025563513</c:v>
                </c:pt>
                <c:pt idx="951">
                  <c:v>506928.018912798</c:v>
                </c:pt>
                <c:pt idx="952">
                  <c:v>506928.117101303</c:v>
                </c:pt>
                <c:pt idx="953">
                  <c:v>506928.747140002</c:v>
                </c:pt>
                <c:pt idx="954">
                  <c:v>506927.916721856</c:v>
                </c:pt>
                <c:pt idx="955">
                  <c:v>506928.440595334</c:v>
                </c:pt>
                <c:pt idx="956">
                  <c:v>506928.774806746</c:v>
                </c:pt>
                <c:pt idx="957">
                  <c:v>506929.572696304</c:v>
                </c:pt>
                <c:pt idx="958">
                  <c:v>506928.59006488</c:v>
                </c:pt>
                <c:pt idx="959">
                  <c:v>506928.930923549</c:v>
                </c:pt>
                <c:pt idx="960">
                  <c:v>506928.846249455</c:v>
                </c:pt>
                <c:pt idx="961">
                  <c:v>506929.785559754</c:v>
                </c:pt>
                <c:pt idx="962">
                  <c:v>506928.271542582</c:v>
                </c:pt>
                <c:pt idx="963">
                  <c:v>506928.706956016</c:v>
                </c:pt>
                <c:pt idx="964">
                  <c:v>506928.005102309</c:v>
                </c:pt>
                <c:pt idx="965">
                  <c:v>506927.551510536</c:v>
                </c:pt>
                <c:pt idx="966">
                  <c:v>506927.423107851</c:v>
                </c:pt>
                <c:pt idx="967">
                  <c:v>506927.723426634</c:v>
                </c:pt>
                <c:pt idx="968">
                  <c:v>506928.058035336</c:v>
                </c:pt>
                <c:pt idx="969">
                  <c:v>506927.877450408</c:v>
                </c:pt>
                <c:pt idx="970">
                  <c:v>506927.784431774</c:v>
                </c:pt>
                <c:pt idx="971">
                  <c:v>506928.940064901</c:v>
                </c:pt>
                <c:pt idx="972">
                  <c:v>506929.217011124</c:v>
                </c:pt>
                <c:pt idx="973">
                  <c:v>506930.909221113</c:v>
                </c:pt>
                <c:pt idx="974">
                  <c:v>506930.895823042</c:v>
                </c:pt>
                <c:pt idx="975">
                  <c:v>506931.26555004</c:v>
                </c:pt>
                <c:pt idx="976">
                  <c:v>506930.532927453</c:v>
                </c:pt>
                <c:pt idx="977">
                  <c:v>506932.130225606</c:v>
                </c:pt>
                <c:pt idx="978">
                  <c:v>506931.701042153</c:v>
                </c:pt>
                <c:pt idx="979">
                  <c:v>506930.461142392</c:v>
                </c:pt>
                <c:pt idx="980">
                  <c:v>506931.27873375</c:v>
                </c:pt>
                <c:pt idx="981">
                  <c:v>506931.026899506</c:v>
                </c:pt>
                <c:pt idx="982">
                  <c:v>506930.407894381</c:v>
                </c:pt>
                <c:pt idx="983">
                  <c:v>506931.326069129</c:v>
                </c:pt>
                <c:pt idx="984">
                  <c:v>506931.237462248</c:v>
                </c:pt>
                <c:pt idx="985">
                  <c:v>506931.556037878</c:v>
                </c:pt>
                <c:pt idx="986">
                  <c:v>506932.775881047</c:v>
                </c:pt>
                <c:pt idx="987">
                  <c:v>506930.552732694</c:v>
                </c:pt>
                <c:pt idx="988">
                  <c:v>506931.678541673</c:v>
                </c:pt>
                <c:pt idx="989">
                  <c:v>506929.444726407</c:v>
                </c:pt>
                <c:pt idx="990">
                  <c:v>506931.363592176</c:v>
                </c:pt>
                <c:pt idx="991">
                  <c:v>506931.412906363</c:v>
                </c:pt>
                <c:pt idx="992">
                  <c:v>506931.983681852</c:v>
                </c:pt>
                <c:pt idx="993">
                  <c:v>506930.02803869</c:v>
                </c:pt>
                <c:pt idx="994">
                  <c:v>506930.721202644</c:v>
                </c:pt>
                <c:pt idx="995">
                  <c:v>506931.143746036</c:v>
                </c:pt>
                <c:pt idx="996">
                  <c:v>506931.082418223</c:v>
                </c:pt>
                <c:pt idx="997">
                  <c:v>506930.864135011</c:v>
                </c:pt>
                <c:pt idx="998">
                  <c:v>506931.22144979</c:v>
                </c:pt>
                <c:pt idx="999">
                  <c:v>506930.250177523</c:v>
                </c:pt>
                <c:pt idx="1000">
                  <c:v>506930.746916822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799819.128104823</c:v>
                </c:pt>
                <c:pt idx="1">
                  <c:v>2788412.90669181</c:v>
                </c:pt>
                <c:pt idx="2">
                  <c:v>2665322.10147529</c:v>
                </c:pt>
                <c:pt idx="3">
                  <c:v>2575006.9872262</c:v>
                </c:pt>
                <c:pt idx="4">
                  <c:v>2549492.84907044</c:v>
                </c:pt>
                <c:pt idx="5">
                  <c:v>2506200.81122</c:v>
                </c:pt>
                <c:pt idx="6">
                  <c:v>2483217.34973745</c:v>
                </c:pt>
                <c:pt idx="7">
                  <c:v>2441120.84943801</c:v>
                </c:pt>
                <c:pt idx="8">
                  <c:v>2418741.58263099</c:v>
                </c:pt>
                <c:pt idx="9">
                  <c:v>2376551.23632651</c:v>
                </c:pt>
                <c:pt idx="10">
                  <c:v>2354250.27058365</c:v>
                </c:pt>
                <c:pt idx="11">
                  <c:v>2311613.80270571</c:v>
                </c:pt>
                <c:pt idx="12">
                  <c:v>2289196.78990202</c:v>
                </c:pt>
                <c:pt idx="13">
                  <c:v>2246002.52678244</c:v>
                </c:pt>
                <c:pt idx="14">
                  <c:v>2223386.25605661</c:v>
                </c:pt>
                <c:pt idx="15">
                  <c:v>2179602.32384422</c:v>
                </c:pt>
                <c:pt idx="16">
                  <c:v>2156747.78907326</c:v>
                </c:pt>
                <c:pt idx="17">
                  <c:v>2112371.03172195</c:v>
                </c:pt>
                <c:pt idx="18">
                  <c:v>2089258.17548165</c:v>
                </c:pt>
                <c:pt idx="19">
                  <c:v>2044294.67162014</c:v>
                </c:pt>
                <c:pt idx="20">
                  <c:v>2020911.36628835</c:v>
                </c:pt>
                <c:pt idx="21">
                  <c:v>1975368.01169894</c:v>
                </c:pt>
                <c:pt idx="22">
                  <c:v>1951704.66203634</c:v>
                </c:pt>
                <c:pt idx="23">
                  <c:v>1905585.10205627</c:v>
                </c:pt>
                <c:pt idx="24">
                  <c:v>1881631.67037832</c:v>
                </c:pt>
                <c:pt idx="25">
                  <c:v>1834934.02176883</c:v>
                </c:pt>
                <c:pt idx="26">
                  <c:v>1809891.20519803</c:v>
                </c:pt>
                <c:pt idx="27">
                  <c:v>1761034.58345496</c:v>
                </c:pt>
                <c:pt idx="28">
                  <c:v>1734808.60761434</c:v>
                </c:pt>
                <c:pt idx="29">
                  <c:v>1683638.58525459</c:v>
                </c:pt>
                <c:pt idx="30">
                  <c:v>1581378.15166822</c:v>
                </c:pt>
                <c:pt idx="31">
                  <c:v>1533332.74034409</c:v>
                </c:pt>
                <c:pt idx="32">
                  <c:v>1495256.35381146</c:v>
                </c:pt>
                <c:pt idx="33">
                  <c:v>1488934.45515684</c:v>
                </c:pt>
                <c:pt idx="34">
                  <c:v>1488679.0335286</c:v>
                </c:pt>
                <c:pt idx="35">
                  <c:v>1468782.06106683</c:v>
                </c:pt>
                <c:pt idx="36">
                  <c:v>1468376.55335918</c:v>
                </c:pt>
                <c:pt idx="37">
                  <c:v>1450772.27721628</c:v>
                </c:pt>
                <c:pt idx="38">
                  <c:v>1450266.99222712</c:v>
                </c:pt>
                <c:pt idx="39">
                  <c:v>1432578.88248577</c:v>
                </c:pt>
                <c:pt idx="40">
                  <c:v>1431994.86331213</c:v>
                </c:pt>
                <c:pt idx="41">
                  <c:v>1413985.03432944</c:v>
                </c:pt>
                <c:pt idx="42">
                  <c:v>1413334.19838087</c:v>
                </c:pt>
                <c:pt idx="43">
                  <c:v>1394923.30790577</c:v>
                </c:pt>
                <c:pt idx="44">
                  <c:v>1394219.65498069</c:v>
                </c:pt>
                <c:pt idx="45">
                  <c:v>1375421.86720577</c:v>
                </c:pt>
                <c:pt idx="46">
                  <c:v>1374674.8977429</c:v>
                </c:pt>
                <c:pt idx="47">
                  <c:v>1355505.4587874</c:v>
                </c:pt>
                <c:pt idx="48">
                  <c:v>1354721.83918483</c:v>
                </c:pt>
                <c:pt idx="49">
                  <c:v>1335219.05538277</c:v>
                </c:pt>
                <c:pt idx="50">
                  <c:v>1334408.78799108</c:v>
                </c:pt>
                <c:pt idx="51">
                  <c:v>1314663.16215377</c:v>
                </c:pt>
                <c:pt idx="52">
                  <c:v>1313834.05686546</c:v>
                </c:pt>
                <c:pt idx="53">
                  <c:v>1293937.73995924</c:v>
                </c:pt>
                <c:pt idx="54">
                  <c:v>1293023.55448727</c:v>
                </c:pt>
                <c:pt idx="55">
                  <c:v>1273157.68178295</c:v>
                </c:pt>
                <c:pt idx="56">
                  <c:v>1272211.01112154</c:v>
                </c:pt>
                <c:pt idx="57">
                  <c:v>1252741.17992821</c:v>
                </c:pt>
                <c:pt idx="58">
                  <c:v>1247859.6241928</c:v>
                </c:pt>
                <c:pt idx="59">
                  <c:v>1210258.48475688</c:v>
                </c:pt>
                <c:pt idx="60">
                  <c:v>1188567.60942853</c:v>
                </c:pt>
                <c:pt idx="61">
                  <c:v>1172723.97477673</c:v>
                </c:pt>
                <c:pt idx="62">
                  <c:v>1153160.56229175</c:v>
                </c:pt>
                <c:pt idx="63">
                  <c:v>1149352.99035186</c:v>
                </c:pt>
                <c:pt idx="64">
                  <c:v>1150944.87457611</c:v>
                </c:pt>
                <c:pt idx="65">
                  <c:v>1147193.4924425</c:v>
                </c:pt>
                <c:pt idx="66">
                  <c:v>1147921.88319076</c:v>
                </c:pt>
                <c:pt idx="67">
                  <c:v>1136602.26383231</c:v>
                </c:pt>
                <c:pt idx="68">
                  <c:v>1132949.31809689</c:v>
                </c:pt>
                <c:pt idx="69">
                  <c:v>1133190.41054467</c:v>
                </c:pt>
                <c:pt idx="70">
                  <c:v>1126028.2093343</c:v>
                </c:pt>
                <c:pt idx="71">
                  <c:v>1126299.71947751</c:v>
                </c:pt>
                <c:pt idx="72">
                  <c:v>1116997.42239159</c:v>
                </c:pt>
                <c:pt idx="73">
                  <c:v>1117281.18609896</c:v>
                </c:pt>
                <c:pt idx="74">
                  <c:v>1107213.60665426</c:v>
                </c:pt>
                <c:pt idx="75">
                  <c:v>1107488.49220591</c:v>
                </c:pt>
                <c:pt idx="76">
                  <c:v>1096881.62180253</c:v>
                </c:pt>
                <c:pt idx="77">
                  <c:v>1086208.88502584</c:v>
                </c:pt>
                <c:pt idx="78">
                  <c:v>1081824.41152725</c:v>
                </c:pt>
                <c:pt idx="79">
                  <c:v>1082053.49261788</c:v>
                </c:pt>
                <c:pt idx="80">
                  <c:v>1072089.79110982</c:v>
                </c:pt>
                <c:pt idx="81">
                  <c:v>1061416.89005136</c:v>
                </c:pt>
                <c:pt idx="82">
                  <c:v>1057208.55105378</c:v>
                </c:pt>
                <c:pt idx="83">
                  <c:v>1057312.28932167</c:v>
                </c:pt>
                <c:pt idx="84">
                  <c:v>1047842.82348889</c:v>
                </c:pt>
                <c:pt idx="85">
                  <c:v>1038043.4670593</c:v>
                </c:pt>
                <c:pt idx="86">
                  <c:v>1034214.99441395</c:v>
                </c:pt>
                <c:pt idx="87">
                  <c:v>1033013.10378924</c:v>
                </c:pt>
                <c:pt idx="88">
                  <c:v>1017317.76331535</c:v>
                </c:pt>
                <c:pt idx="89">
                  <c:v>1007453.02205857</c:v>
                </c:pt>
                <c:pt idx="90">
                  <c:v>999999.84657644</c:v>
                </c:pt>
                <c:pt idx="91">
                  <c:v>990125.313068771</c:v>
                </c:pt>
                <c:pt idx="92">
                  <c:v>985970.535386806</c:v>
                </c:pt>
                <c:pt idx="93">
                  <c:v>986648.269082539</c:v>
                </c:pt>
                <c:pt idx="94">
                  <c:v>983519.94941588</c:v>
                </c:pt>
                <c:pt idx="95">
                  <c:v>984129.740760283</c:v>
                </c:pt>
                <c:pt idx="96">
                  <c:v>981142.025730503</c:v>
                </c:pt>
                <c:pt idx="97">
                  <c:v>982058.32683247</c:v>
                </c:pt>
                <c:pt idx="98">
                  <c:v>975124.130993379</c:v>
                </c:pt>
                <c:pt idx="99">
                  <c:v>970668.474453967</c:v>
                </c:pt>
                <c:pt idx="100">
                  <c:v>971552.144603988</c:v>
                </c:pt>
                <c:pt idx="101">
                  <c:v>964929.115160334</c:v>
                </c:pt>
                <c:pt idx="102">
                  <c:v>964215.423428457</c:v>
                </c:pt>
                <c:pt idx="103">
                  <c:v>964965.607789173</c:v>
                </c:pt>
                <c:pt idx="104">
                  <c:v>957634.367225743</c:v>
                </c:pt>
                <c:pt idx="105">
                  <c:v>951154.407556696</c:v>
                </c:pt>
                <c:pt idx="106">
                  <c:v>944453.847240435</c:v>
                </c:pt>
                <c:pt idx="107">
                  <c:v>942449.860880081</c:v>
                </c:pt>
                <c:pt idx="108">
                  <c:v>943072.579694376</c:v>
                </c:pt>
                <c:pt idx="109">
                  <c:v>936098.992953437</c:v>
                </c:pt>
                <c:pt idx="110">
                  <c:v>929655.29798084</c:v>
                </c:pt>
                <c:pt idx="111">
                  <c:v>927710.636864339</c:v>
                </c:pt>
                <c:pt idx="112">
                  <c:v>928203.962710866</c:v>
                </c:pt>
                <c:pt idx="113">
                  <c:v>922129.26212971</c:v>
                </c:pt>
                <c:pt idx="114">
                  <c:v>916845.850412213</c:v>
                </c:pt>
                <c:pt idx="115">
                  <c:v>915416.525537089</c:v>
                </c:pt>
                <c:pt idx="116">
                  <c:v>915116.703895576</c:v>
                </c:pt>
                <c:pt idx="117">
                  <c:v>907213.067961516</c:v>
                </c:pt>
                <c:pt idx="118">
                  <c:v>901999.279202358</c:v>
                </c:pt>
                <c:pt idx="119">
                  <c:v>898226.987110391</c:v>
                </c:pt>
                <c:pt idx="120">
                  <c:v>892721.726750082</c:v>
                </c:pt>
                <c:pt idx="121">
                  <c:v>890565.813818564</c:v>
                </c:pt>
                <c:pt idx="122">
                  <c:v>890613.575834955</c:v>
                </c:pt>
                <c:pt idx="123">
                  <c:v>888450.001138256</c:v>
                </c:pt>
                <c:pt idx="124">
                  <c:v>888445.210684259</c:v>
                </c:pt>
                <c:pt idx="125">
                  <c:v>886094.104455835</c:v>
                </c:pt>
                <c:pt idx="126">
                  <c:v>885983.891537167</c:v>
                </c:pt>
                <c:pt idx="127">
                  <c:v>881830.096709871</c:v>
                </c:pt>
                <c:pt idx="128">
                  <c:v>879045.804862393</c:v>
                </c:pt>
                <c:pt idx="129">
                  <c:v>878926.464504031</c:v>
                </c:pt>
                <c:pt idx="130">
                  <c:v>875043.22381723</c:v>
                </c:pt>
                <c:pt idx="131">
                  <c:v>873167.180296992</c:v>
                </c:pt>
                <c:pt idx="132">
                  <c:v>873075.449439867</c:v>
                </c:pt>
                <c:pt idx="133">
                  <c:v>871964.369697744</c:v>
                </c:pt>
                <c:pt idx="134">
                  <c:v>871821.349245662</c:v>
                </c:pt>
                <c:pt idx="135">
                  <c:v>866391.953858183</c:v>
                </c:pt>
                <c:pt idx="136">
                  <c:v>862592.747261661</c:v>
                </c:pt>
                <c:pt idx="137">
                  <c:v>861922.458414635</c:v>
                </c:pt>
                <c:pt idx="138">
                  <c:v>861751.415319344</c:v>
                </c:pt>
                <c:pt idx="139">
                  <c:v>856827.159432098</c:v>
                </c:pt>
                <c:pt idx="140">
                  <c:v>855389.947027114</c:v>
                </c:pt>
                <c:pt idx="141">
                  <c:v>855610.000686708</c:v>
                </c:pt>
                <c:pt idx="142">
                  <c:v>854207.202593739</c:v>
                </c:pt>
                <c:pt idx="143">
                  <c:v>854092.503795848</c:v>
                </c:pt>
                <c:pt idx="144">
                  <c:v>850575.035290345</c:v>
                </c:pt>
                <c:pt idx="145">
                  <c:v>847999.613123514</c:v>
                </c:pt>
                <c:pt idx="146">
                  <c:v>847947.955555754</c:v>
                </c:pt>
                <c:pt idx="147">
                  <c:v>843152.709834129</c:v>
                </c:pt>
                <c:pt idx="148">
                  <c:v>841005.463486009</c:v>
                </c:pt>
                <c:pt idx="149">
                  <c:v>836139.98857886</c:v>
                </c:pt>
                <c:pt idx="150">
                  <c:v>834487.369700073</c:v>
                </c:pt>
                <c:pt idx="151">
                  <c:v>834545.957372342</c:v>
                </c:pt>
                <c:pt idx="152">
                  <c:v>833162.836396162</c:v>
                </c:pt>
                <c:pt idx="153">
                  <c:v>833261.256480264</c:v>
                </c:pt>
                <c:pt idx="154">
                  <c:v>831718.966789854</c:v>
                </c:pt>
                <c:pt idx="155">
                  <c:v>831869.096449967</c:v>
                </c:pt>
                <c:pt idx="156">
                  <c:v>829587.998925254</c:v>
                </c:pt>
                <c:pt idx="157">
                  <c:v>828161.404359947</c:v>
                </c:pt>
                <c:pt idx="158">
                  <c:v>828209.478694804</c:v>
                </c:pt>
                <c:pt idx="159">
                  <c:v>826057.756136944</c:v>
                </c:pt>
                <c:pt idx="160">
                  <c:v>825716.26322896</c:v>
                </c:pt>
                <c:pt idx="161">
                  <c:v>826020.182927877</c:v>
                </c:pt>
                <c:pt idx="162">
                  <c:v>824256.224889747</c:v>
                </c:pt>
                <c:pt idx="163">
                  <c:v>824281.026752527</c:v>
                </c:pt>
                <c:pt idx="164">
                  <c:v>821549.801562793</c:v>
                </c:pt>
                <c:pt idx="165">
                  <c:v>819054.38351461</c:v>
                </c:pt>
                <c:pt idx="166">
                  <c:v>818146.248777652</c:v>
                </c:pt>
                <c:pt idx="167">
                  <c:v>818274.563010659</c:v>
                </c:pt>
                <c:pt idx="168">
                  <c:v>815172.971146655</c:v>
                </c:pt>
                <c:pt idx="169">
                  <c:v>812939.456728533</c:v>
                </c:pt>
                <c:pt idx="170">
                  <c:v>813249.572143601</c:v>
                </c:pt>
                <c:pt idx="171">
                  <c:v>812876.469771471</c:v>
                </c:pt>
                <c:pt idx="172">
                  <c:v>813268.158871096</c:v>
                </c:pt>
                <c:pt idx="173">
                  <c:v>812086.418557508</c:v>
                </c:pt>
                <c:pt idx="174">
                  <c:v>812173.342119643</c:v>
                </c:pt>
                <c:pt idx="175">
                  <c:v>810016.864954318</c:v>
                </c:pt>
                <c:pt idx="176">
                  <c:v>806879.756649205</c:v>
                </c:pt>
                <c:pt idx="177">
                  <c:v>805221.167996095</c:v>
                </c:pt>
                <c:pt idx="178">
                  <c:v>805563.833245064</c:v>
                </c:pt>
                <c:pt idx="179">
                  <c:v>804644.585943801</c:v>
                </c:pt>
                <c:pt idx="180">
                  <c:v>804409.841005831</c:v>
                </c:pt>
                <c:pt idx="181">
                  <c:v>804417.6017827</c:v>
                </c:pt>
                <c:pt idx="182">
                  <c:v>803744.467716939</c:v>
                </c:pt>
                <c:pt idx="183">
                  <c:v>803770.522531751</c:v>
                </c:pt>
                <c:pt idx="184">
                  <c:v>803067.700267309</c:v>
                </c:pt>
                <c:pt idx="185">
                  <c:v>803133.81729034</c:v>
                </c:pt>
                <c:pt idx="186">
                  <c:v>801698.672791308</c:v>
                </c:pt>
                <c:pt idx="187">
                  <c:v>801808.823381767</c:v>
                </c:pt>
                <c:pt idx="188">
                  <c:v>800627.601372672</c:v>
                </c:pt>
                <c:pt idx="189">
                  <c:v>800680.29038391</c:v>
                </c:pt>
                <c:pt idx="190">
                  <c:v>799171.6490944</c:v>
                </c:pt>
                <c:pt idx="191">
                  <c:v>799329.744661032</c:v>
                </c:pt>
                <c:pt idx="192">
                  <c:v>798947.970699769</c:v>
                </c:pt>
                <c:pt idx="193">
                  <c:v>798683.654568452</c:v>
                </c:pt>
                <c:pt idx="194">
                  <c:v>796935.550792295</c:v>
                </c:pt>
                <c:pt idx="195">
                  <c:v>796340.576475168</c:v>
                </c:pt>
                <c:pt idx="196">
                  <c:v>796988.924102762</c:v>
                </c:pt>
                <c:pt idx="197">
                  <c:v>795818.962528197</c:v>
                </c:pt>
                <c:pt idx="198">
                  <c:v>795455.111905551</c:v>
                </c:pt>
                <c:pt idx="199">
                  <c:v>796986.912244244</c:v>
                </c:pt>
                <c:pt idx="200">
                  <c:v>796659.526822458</c:v>
                </c:pt>
                <c:pt idx="201">
                  <c:v>796283.395493166</c:v>
                </c:pt>
                <c:pt idx="202">
                  <c:v>796481.483986261</c:v>
                </c:pt>
                <c:pt idx="203">
                  <c:v>797177.67954729</c:v>
                </c:pt>
                <c:pt idx="204">
                  <c:v>797129.396117073</c:v>
                </c:pt>
                <c:pt idx="205">
                  <c:v>797525.108137873</c:v>
                </c:pt>
                <c:pt idx="206">
                  <c:v>797367.98756897</c:v>
                </c:pt>
                <c:pt idx="207">
                  <c:v>799688.728950387</c:v>
                </c:pt>
                <c:pt idx="208">
                  <c:v>799931.688309281</c:v>
                </c:pt>
                <c:pt idx="209">
                  <c:v>798486.092956837</c:v>
                </c:pt>
                <c:pt idx="210">
                  <c:v>799981.252356428</c:v>
                </c:pt>
                <c:pt idx="211">
                  <c:v>798660.998930656</c:v>
                </c:pt>
                <c:pt idx="212">
                  <c:v>798797.407690717</c:v>
                </c:pt>
                <c:pt idx="213">
                  <c:v>798991.541586613</c:v>
                </c:pt>
                <c:pt idx="214">
                  <c:v>798497.133830674</c:v>
                </c:pt>
                <c:pt idx="215">
                  <c:v>798472.02657277</c:v>
                </c:pt>
                <c:pt idx="216">
                  <c:v>798209.412854522</c:v>
                </c:pt>
                <c:pt idx="217">
                  <c:v>798729.289207122</c:v>
                </c:pt>
                <c:pt idx="218">
                  <c:v>798191.272946079</c:v>
                </c:pt>
                <c:pt idx="219">
                  <c:v>798901.370893047</c:v>
                </c:pt>
                <c:pt idx="220">
                  <c:v>798136.79833787</c:v>
                </c:pt>
                <c:pt idx="221">
                  <c:v>798302.066593747</c:v>
                </c:pt>
                <c:pt idx="222">
                  <c:v>797787.436527364</c:v>
                </c:pt>
                <c:pt idx="223">
                  <c:v>799515.118558544</c:v>
                </c:pt>
                <c:pt idx="224">
                  <c:v>798124.494927934</c:v>
                </c:pt>
                <c:pt idx="225">
                  <c:v>797619.754949267</c:v>
                </c:pt>
                <c:pt idx="226">
                  <c:v>798456.099945479</c:v>
                </c:pt>
                <c:pt idx="227">
                  <c:v>797417.196095326</c:v>
                </c:pt>
                <c:pt idx="228">
                  <c:v>798334.514260169</c:v>
                </c:pt>
                <c:pt idx="229">
                  <c:v>796682.342776654</c:v>
                </c:pt>
                <c:pt idx="230">
                  <c:v>797857.02576901</c:v>
                </c:pt>
                <c:pt idx="231">
                  <c:v>796147.176252955</c:v>
                </c:pt>
                <c:pt idx="232">
                  <c:v>797888.641632341</c:v>
                </c:pt>
                <c:pt idx="233">
                  <c:v>796986.378420302</c:v>
                </c:pt>
                <c:pt idx="234">
                  <c:v>797551.717295285</c:v>
                </c:pt>
                <c:pt idx="235">
                  <c:v>796294.423274534</c:v>
                </c:pt>
                <c:pt idx="236">
                  <c:v>796503.838087216</c:v>
                </c:pt>
                <c:pt idx="237">
                  <c:v>795945.829785226</c:v>
                </c:pt>
                <c:pt idx="238">
                  <c:v>797445.610046948</c:v>
                </c:pt>
                <c:pt idx="239">
                  <c:v>795906.169705227</c:v>
                </c:pt>
                <c:pt idx="240">
                  <c:v>796559.88661991</c:v>
                </c:pt>
                <c:pt idx="241">
                  <c:v>796071.07389781</c:v>
                </c:pt>
                <c:pt idx="242">
                  <c:v>796380.618567555</c:v>
                </c:pt>
                <c:pt idx="243">
                  <c:v>795769.900589182</c:v>
                </c:pt>
                <c:pt idx="244">
                  <c:v>796409.187253944</c:v>
                </c:pt>
                <c:pt idx="245">
                  <c:v>795917.797852953</c:v>
                </c:pt>
                <c:pt idx="246">
                  <c:v>796512.651946229</c:v>
                </c:pt>
                <c:pt idx="247">
                  <c:v>798163.276585247</c:v>
                </c:pt>
                <c:pt idx="248">
                  <c:v>795901.725328199</c:v>
                </c:pt>
                <c:pt idx="249">
                  <c:v>796078.997619659</c:v>
                </c:pt>
                <c:pt idx="250">
                  <c:v>796008.143620262</c:v>
                </c:pt>
                <c:pt idx="251">
                  <c:v>796005.811275081</c:v>
                </c:pt>
                <c:pt idx="252">
                  <c:v>796048.085026998</c:v>
                </c:pt>
                <c:pt idx="253">
                  <c:v>796014.222531147</c:v>
                </c:pt>
                <c:pt idx="254">
                  <c:v>795073.255447801</c:v>
                </c:pt>
                <c:pt idx="255">
                  <c:v>796271.196556399</c:v>
                </c:pt>
                <c:pt idx="256">
                  <c:v>795789.280747746</c:v>
                </c:pt>
                <c:pt idx="257">
                  <c:v>796416.074488308</c:v>
                </c:pt>
                <c:pt idx="258">
                  <c:v>795915.089966856</c:v>
                </c:pt>
                <c:pt idx="259">
                  <c:v>796426.730921885</c:v>
                </c:pt>
                <c:pt idx="260">
                  <c:v>796850.531583288</c:v>
                </c:pt>
                <c:pt idx="261">
                  <c:v>796496.584466657</c:v>
                </c:pt>
                <c:pt idx="262">
                  <c:v>796543.597828195</c:v>
                </c:pt>
                <c:pt idx="263">
                  <c:v>796113.938171146</c:v>
                </c:pt>
                <c:pt idx="264">
                  <c:v>796906.773671535</c:v>
                </c:pt>
                <c:pt idx="265">
                  <c:v>796641.107301279</c:v>
                </c:pt>
                <c:pt idx="266">
                  <c:v>796224.787933792</c:v>
                </c:pt>
                <c:pt idx="267">
                  <c:v>796718.397039155</c:v>
                </c:pt>
                <c:pt idx="268">
                  <c:v>796223.396426971</c:v>
                </c:pt>
                <c:pt idx="269">
                  <c:v>795843.896087961</c:v>
                </c:pt>
                <c:pt idx="270">
                  <c:v>796285.045927365</c:v>
                </c:pt>
                <c:pt idx="271">
                  <c:v>796448.232354437</c:v>
                </c:pt>
                <c:pt idx="272">
                  <c:v>796967.612845146</c:v>
                </c:pt>
                <c:pt idx="273">
                  <c:v>796228.361796848</c:v>
                </c:pt>
                <c:pt idx="274">
                  <c:v>796210.716732797</c:v>
                </c:pt>
                <c:pt idx="275">
                  <c:v>796201.16231163</c:v>
                </c:pt>
                <c:pt idx="276">
                  <c:v>796237.985376228</c:v>
                </c:pt>
                <c:pt idx="277">
                  <c:v>796457.48054552</c:v>
                </c:pt>
                <c:pt idx="278">
                  <c:v>796575.555120478</c:v>
                </c:pt>
                <c:pt idx="279">
                  <c:v>796537.476759676</c:v>
                </c:pt>
                <c:pt idx="280">
                  <c:v>796433.521095403</c:v>
                </c:pt>
                <c:pt idx="281">
                  <c:v>796342.73990094</c:v>
                </c:pt>
                <c:pt idx="282">
                  <c:v>795684.81438536</c:v>
                </c:pt>
                <c:pt idx="283">
                  <c:v>795486.534663025</c:v>
                </c:pt>
                <c:pt idx="284">
                  <c:v>795873.648488887</c:v>
                </c:pt>
                <c:pt idx="285">
                  <c:v>795727.116565575</c:v>
                </c:pt>
                <c:pt idx="286">
                  <c:v>795740.295752177</c:v>
                </c:pt>
                <c:pt idx="287">
                  <c:v>795964.636846623</c:v>
                </c:pt>
                <c:pt idx="288">
                  <c:v>795813.22143354</c:v>
                </c:pt>
                <c:pt idx="289">
                  <c:v>795464.938908316</c:v>
                </c:pt>
                <c:pt idx="290">
                  <c:v>795257.254167196</c:v>
                </c:pt>
                <c:pt idx="291">
                  <c:v>795500.993222418</c:v>
                </c:pt>
                <c:pt idx="292">
                  <c:v>794874.062359298</c:v>
                </c:pt>
                <c:pt idx="293">
                  <c:v>794938.719128187</c:v>
                </c:pt>
                <c:pt idx="294">
                  <c:v>795247.59321752</c:v>
                </c:pt>
                <c:pt idx="295">
                  <c:v>795261.271938303</c:v>
                </c:pt>
                <c:pt idx="296">
                  <c:v>795990.635399269</c:v>
                </c:pt>
                <c:pt idx="297">
                  <c:v>795690.853729074</c:v>
                </c:pt>
                <c:pt idx="298">
                  <c:v>796108.051909601</c:v>
                </c:pt>
                <c:pt idx="299">
                  <c:v>796524.232679708</c:v>
                </c:pt>
                <c:pt idx="300">
                  <c:v>796279.453890247</c:v>
                </c:pt>
                <c:pt idx="301">
                  <c:v>796621.07439382</c:v>
                </c:pt>
                <c:pt idx="302">
                  <c:v>796963.539819838</c:v>
                </c:pt>
                <c:pt idx="303">
                  <c:v>796504.562335159</c:v>
                </c:pt>
                <c:pt idx="304">
                  <c:v>796624.880985628</c:v>
                </c:pt>
                <c:pt idx="305">
                  <c:v>796506.350553467</c:v>
                </c:pt>
                <c:pt idx="306">
                  <c:v>796391.398804678</c:v>
                </c:pt>
                <c:pt idx="307">
                  <c:v>796682.739825683</c:v>
                </c:pt>
                <c:pt idx="308">
                  <c:v>796348.121911744</c:v>
                </c:pt>
                <c:pt idx="309">
                  <c:v>796537.699729463</c:v>
                </c:pt>
                <c:pt idx="310">
                  <c:v>795996.961192388</c:v>
                </c:pt>
                <c:pt idx="311">
                  <c:v>796334.418815088</c:v>
                </c:pt>
                <c:pt idx="312">
                  <c:v>796585.658205641</c:v>
                </c:pt>
                <c:pt idx="313">
                  <c:v>796015.468700301</c:v>
                </c:pt>
                <c:pt idx="314">
                  <c:v>796938.301229327</c:v>
                </c:pt>
                <c:pt idx="315">
                  <c:v>796745.587571578</c:v>
                </c:pt>
                <c:pt idx="316">
                  <c:v>796605.109286043</c:v>
                </c:pt>
                <c:pt idx="317">
                  <c:v>796580.338366226</c:v>
                </c:pt>
                <c:pt idx="318">
                  <c:v>796222.109491384</c:v>
                </c:pt>
                <c:pt idx="319">
                  <c:v>796284.034567983</c:v>
                </c:pt>
                <c:pt idx="320">
                  <c:v>795959.255916296</c:v>
                </c:pt>
                <c:pt idx="321">
                  <c:v>796298.09423498</c:v>
                </c:pt>
                <c:pt idx="322">
                  <c:v>795560.456294848</c:v>
                </c:pt>
                <c:pt idx="323">
                  <c:v>795983.648787927</c:v>
                </c:pt>
                <c:pt idx="324">
                  <c:v>796439.657755801</c:v>
                </c:pt>
                <c:pt idx="325">
                  <c:v>795582.670310769</c:v>
                </c:pt>
                <c:pt idx="326">
                  <c:v>796125.536447568</c:v>
                </c:pt>
                <c:pt idx="327">
                  <c:v>796072.547321313</c:v>
                </c:pt>
                <c:pt idx="328">
                  <c:v>795354.722373743</c:v>
                </c:pt>
                <c:pt idx="329">
                  <c:v>795814.87259502</c:v>
                </c:pt>
                <c:pt idx="330">
                  <c:v>795991.834927413</c:v>
                </c:pt>
                <c:pt idx="331">
                  <c:v>795914.766568798</c:v>
                </c:pt>
                <c:pt idx="332">
                  <c:v>795873.907962263</c:v>
                </c:pt>
                <c:pt idx="333">
                  <c:v>795798.501659489</c:v>
                </c:pt>
                <c:pt idx="334">
                  <c:v>795832.830476277</c:v>
                </c:pt>
                <c:pt idx="335">
                  <c:v>795855.227590272</c:v>
                </c:pt>
                <c:pt idx="336">
                  <c:v>796092.176430256</c:v>
                </c:pt>
                <c:pt idx="337">
                  <c:v>795828.640579585</c:v>
                </c:pt>
                <c:pt idx="338">
                  <c:v>795927.945982707</c:v>
                </c:pt>
                <c:pt idx="339">
                  <c:v>795630.102871815</c:v>
                </c:pt>
                <c:pt idx="340">
                  <c:v>795850.257162616</c:v>
                </c:pt>
                <c:pt idx="341">
                  <c:v>795662.636046528</c:v>
                </c:pt>
                <c:pt idx="342">
                  <c:v>795598.195634177</c:v>
                </c:pt>
                <c:pt idx="343">
                  <c:v>795740.248256246</c:v>
                </c:pt>
                <c:pt idx="344">
                  <c:v>795509.645261746</c:v>
                </c:pt>
                <c:pt idx="345">
                  <c:v>795753.673943433</c:v>
                </c:pt>
                <c:pt idx="346">
                  <c:v>795871.376689701</c:v>
                </c:pt>
                <c:pt idx="347">
                  <c:v>795587.249367191</c:v>
                </c:pt>
                <c:pt idx="348">
                  <c:v>795731.378224642</c:v>
                </c:pt>
                <c:pt idx="349">
                  <c:v>795728.219240282</c:v>
                </c:pt>
                <c:pt idx="350">
                  <c:v>795797.896061324</c:v>
                </c:pt>
                <c:pt idx="351">
                  <c:v>795319.062915541</c:v>
                </c:pt>
                <c:pt idx="352">
                  <c:v>795256.527683039</c:v>
                </c:pt>
                <c:pt idx="353">
                  <c:v>795605.238652209</c:v>
                </c:pt>
                <c:pt idx="354">
                  <c:v>795245.85132031</c:v>
                </c:pt>
                <c:pt idx="355">
                  <c:v>795285.580562541</c:v>
                </c:pt>
                <c:pt idx="356">
                  <c:v>795516.944150759</c:v>
                </c:pt>
                <c:pt idx="357">
                  <c:v>795261.70860319</c:v>
                </c:pt>
                <c:pt idx="358">
                  <c:v>795214.475568017</c:v>
                </c:pt>
                <c:pt idx="359">
                  <c:v>795556.538488485</c:v>
                </c:pt>
                <c:pt idx="360">
                  <c:v>795295.847528847</c:v>
                </c:pt>
                <c:pt idx="361">
                  <c:v>794996.657607605</c:v>
                </c:pt>
                <c:pt idx="362">
                  <c:v>795285.42413658</c:v>
                </c:pt>
                <c:pt idx="363">
                  <c:v>795091.718466891</c:v>
                </c:pt>
                <c:pt idx="364">
                  <c:v>795346.626289853</c:v>
                </c:pt>
                <c:pt idx="365">
                  <c:v>795617.011911444</c:v>
                </c:pt>
                <c:pt idx="366">
                  <c:v>795207.979991517</c:v>
                </c:pt>
                <c:pt idx="367">
                  <c:v>795080.033179048</c:v>
                </c:pt>
                <c:pt idx="368">
                  <c:v>795201.44507667</c:v>
                </c:pt>
                <c:pt idx="369">
                  <c:v>795338.180084603</c:v>
                </c:pt>
                <c:pt idx="370">
                  <c:v>795217.221385589</c:v>
                </c:pt>
                <c:pt idx="371">
                  <c:v>795330.600362828</c:v>
                </c:pt>
                <c:pt idx="372">
                  <c:v>795279.839913399</c:v>
                </c:pt>
                <c:pt idx="373">
                  <c:v>795248.751725287</c:v>
                </c:pt>
                <c:pt idx="374">
                  <c:v>795345.166846783</c:v>
                </c:pt>
                <c:pt idx="375">
                  <c:v>794835.391075211</c:v>
                </c:pt>
                <c:pt idx="376">
                  <c:v>795367.269169479</c:v>
                </c:pt>
                <c:pt idx="377">
                  <c:v>795578.867004565</c:v>
                </c:pt>
                <c:pt idx="378">
                  <c:v>795207.095852682</c:v>
                </c:pt>
                <c:pt idx="379">
                  <c:v>795195.048690114</c:v>
                </c:pt>
                <c:pt idx="380">
                  <c:v>795030.544903884</c:v>
                </c:pt>
                <c:pt idx="381">
                  <c:v>795382.270189855</c:v>
                </c:pt>
                <c:pt idx="382">
                  <c:v>795341.616843652</c:v>
                </c:pt>
                <c:pt idx="383">
                  <c:v>795341.571969113</c:v>
                </c:pt>
                <c:pt idx="384">
                  <c:v>795188.872595955</c:v>
                </c:pt>
                <c:pt idx="385">
                  <c:v>795407.733359014</c:v>
                </c:pt>
                <c:pt idx="386">
                  <c:v>795214.955497551</c:v>
                </c:pt>
                <c:pt idx="387">
                  <c:v>795680.733705376</c:v>
                </c:pt>
                <c:pt idx="388">
                  <c:v>795400.107508992</c:v>
                </c:pt>
                <c:pt idx="389">
                  <c:v>795069.265994419</c:v>
                </c:pt>
                <c:pt idx="390">
                  <c:v>795312.430763021</c:v>
                </c:pt>
                <c:pt idx="391">
                  <c:v>795277.934796161</c:v>
                </c:pt>
                <c:pt idx="392">
                  <c:v>795435.213102965</c:v>
                </c:pt>
                <c:pt idx="393">
                  <c:v>795230.833650858</c:v>
                </c:pt>
                <c:pt idx="394">
                  <c:v>795171.460099676</c:v>
                </c:pt>
                <c:pt idx="395">
                  <c:v>795444.958850127</c:v>
                </c:pt>
                <c:pt idx="396">
                  <c:v>795430.417536769</c:v>
                </c:pt>
                <c:pt idx="397">
                  <c:v>795213.360373641</c:v>
                </c:pt>
                <c:pt idx="398">
                  <c:v>795375.784637713</c:v>
                </c:pt>
                <c:pt idx="399">
                  <c:v>795626.055547433</c:v>
                </c:pt>
                <c:pt idx="400">
                  <c:v>795459.465070118</c:v>
                </c:pt>
                <c:pt idx="401">
                  <c:v>795584.832071015</c:v>
                </c:pt>
                <c:pt idx="402">
                  <c:v>795588.802500575</c:v>
                </c:pt>
                <c:pt idx="403">
                  <c:v>795559.073327858</c:v>
                </c:pt>
                <c:pt idx="404">
                  <c:v>795566.086914709</c:v>
                </c:pt>
                <c:pt idx="405">
                  <c:v>795571.455743037</c:v>
                </c:pt>
                <c:pt idx="406">
                  <c:v>795345.365033492</c:v>
                </c:pt>
                <c:pt idx="407">
                  <c:v>795319.898106689</c:v>
                </c:pt>
                <c:pt idx="408">
                  <c:v>795391.129272947</c:v>
                </c:pt>
                <c:pt idx="409">
                  <c:v>795296.199818254</c:v>
                </c:pt>
                <c:pt idx="410">
                  <c:v>795425.117518544</c:v>
                </c:pt>
                <c:pt idx="411">
                  <c:v>795345.269945459</c:v>
                </c:pt>
                <c:pt idx="412">
                  <c:v>795209.677227398</c:v>
                </c:pt>
                <c:pt idx="413">
                  <c:v>795362.956042256</c:v>
                </c:pt>
                <c:pt idx="414">
                  <c:v>795294.256235022</c:v>
                </c:pt>
                <c:pt idx="415">
                  <c:v>795246.531897019</c:v>
                </c:pt>
                <c:pt idx="416">
                  <c:v>795382.769755638</c:v>
                </c:pt>
                <c:pt idx="417">
                  <c:v>795368.641896702</c:v>
                </c:pt>
                <c:pt idx="418">
                  <c:v>795443.184516839</c:v>
                </c:pt>
                <c:pt idx="419">
                  <c:v>795453.827602436</c:v>
                </c:pt>
                <c:pt idx="420">
                  <c:v>795614.886789493</c:v>
                </c:pt>
                <c:pt idx="421">
                  <c:v>795708.128709123</c:v>
                </c:pt>
                <c:pt idx="422">
                  <c:v>795649.801288381</c:v>
                </c:pt>
                <c:pt idx="423">
                  <c:v>795657.942385597</c:v>
                </c:pt>
                <c:pt idx="424">
                  <c:v>795724.34878164</c:v>
                </c:pt>
                <c:pt idx="425">
                  <c:v>795694.135169785</c:v>
                </c:pt>
                <c:pt idx="426">
                  <c:v>795607.8448349</c:v>
                </c:pt>
                <c:pt idx="427">
                  <c:v>795569.81811587</c:v>
                </c:pt>
                <c:pt idx="428">
                  <c:v>795727.370107188</c:v>
                </c:pt>
                <c:pt idx="429">
                  <c:v>795657.084317863</c:v>
                </c:pt>
                <c:pt idx="430">
                  <c:v>795510.689199062</c:v>
                </c:pt>
                <c:pt idx="431">
                  <c:v>795675.811239846</c:v>
                </c:pt>
                <c:pt idx="432">
                  <c:v>795594.296680561</c:v>
                </c:pt>
                <c:pt idx="433">
                  <c:v>795607.14867602</c:v>
                </c:pt>
                <c:pt idx="434">
                  <c:v>795597.453984032</c:v>
                </c:pt>
                <c:pt idx="435">
                  <c:v>795605.57576505</c:v>
                </c:pt>
                <c:pt idx="436">
                  <c:v>795837.975453708</c:v>
                </c:pt>
                <c:pt idx="437">
                  <c:v>795614.875208039</c:v>
                </c:pt>
                <c:pt idx="438">
                  <c:v>795488.155189286</c:v>
                </c:pt>
                <c:pt idx="439">
                  <c:v>795629.1468845</c:v>
                </c:pt>
                <c:pt idx="440">
                  <c:v>795445.473135411</c:v>
                </c:pt>
                <c:pt idx="441">
                  <c:v>795463.947209451</c:v>
                </c:pt>
                <c:pt idx="442">
                  <c:v>795211.849085025</c:v>
                </c:pt>
                <c:pt idx="443">
                  <c:v>795387.507325354</c:v>
                </c:pt>
                <c:pt idx="444">
                  <c:v>795496.62936334</c:v>
                </c:pt>
                <c:pt idx="445">
                  <c:v>795382.486720075</c:v>
                </c:pt>
                <c:pt idx="446">
                  <c:v>795315.90908408</c:v>
                </c:pt>
                <c:pt idx="447">
                  <c:v>795366.167837774</c:v>
                </c:pt>
                <c:pt idx="448">
                  <c:v>795299.028110589</c:v>
                </c:pt>
                <c:pt idx="449">
                  <c:v>795393.727926894</c:v>
                </c:pt>
                <c:pt idx="450">
                  <c:v>795344.77609405</c:v>
                </c:pt>
                <c:pt idx="451">
                  <c:v>795414.99934705</c:v>
                </c:pt>
                <c:pt idx="452">
                  <c:v>795489.201993056</c:v>
                </c:pt>
                <c:pt idx="453">
                  <c:v>795317.138166792</c:v>
                </c:pt>
                <c:pt idx="454">
                  <c:v>795307.68857515</c:v>
                </c:pt>
                <c:pt idx="455">
                  <c:v>795435.002449678</c:v>
                </c:pt>
                <c:pt idx="456">
                  <c:v>795297.158914999</c:v>
                </c:pt>
                <c:pt idx="457">
                  <c:v>795408.738643394</c:v>
                </c:pt>
                <c:pt idx="458">
                  <c:v>795400.634777613</c:v>
                </c:pt>
                <c:pt idx="459">
                  <c:v>795275.024140543</c:v>
                </c:pt>
                <c:pt idx="460">
                  <c:v>795254.098864032</c:v>
                </c:pt>
                <c:pt idx="461">
                  <c:v>795293.275116287</c:v>
                </c:pt>
                <c:pt idx="462">
                  <c:v>795299.161333356</c:v>
                </c:pt>
                <c:pt idx="463">
                  <c:v>795338.729878097</c:v>
                </c:pt>
                <c:pt idx="464">
                  <c:v>795243.15559834</c:v>
                </c:pt>
                <c:pt idx="465">
                  <c:v>795357.212825336</c:v>
                </c:pt>
                <c:pt idx="466">
                  <c:v>795344.055853216</c:v>
                </c:pt>
                <c:pt idx="467">
                  <c:v>795292.400823076</c:v>
                </c:pt>
                <c:pt idx="468">
                  <c:v>795336.55143928</c:v>
                </c:pt>
                <c:pt idx="469">
                  <c:v>795374.24985231</c:v>
                </c:pt>
                <c:pt idx="470">
                  <c:v>795291.516757997</c:v>
                </c:pt>
                <c:pt idx="471">
                  <c:v>795283.092171128</c:v>
                </c:pt>
                <c:pt idx="472">
                  <c:v>795250.265742218</c:v>
                </c:pt>
                <c:pt idx="473">
                  <c:v>795326.614885347</c:v>
                </c:pt>
                <c:pt idx="474">
                  <c:v>795285.329452633</c:v>
                </c:pt>
                <c:pt idx="475">
                  <c:v>795246.204201192</c:v>
                </c:pt>
                <c:pt idx="476">
                  <c:v>795276.977939617</c:v>
                </c:pt>
                <c:pt idx="477">
                  <c:v>795266.961641731</c:v>
                </c:pt>
                <c:pt idx="478">
                  <c:v>795250.27164909</c:v>
                </c:pt>
                <c:pt idx="479">
                  <c:v>795315.951833865</c:v>
                </c:pt>
                <c:pt idx="480">
                  <c:v>795289.931479065</c:v>
                </c:pt>
                <c:pt idx="481">
                  <c:v>795292.666692913</c:v>
                </c:pt>
                <c:pt idx="482">
                  <c:v>795332.269569513</c:v>
                </c:pt>
                <c:pt idx="483">
                  <c:v>795370.121606205</c:v>
                </c:pt>
                <c:pt idx="484">
                  <c:v>795330.620450424</c:v>
                </c:pt>
                <c:pt idx="485">
                  <c:v>795330.961974324</c:v>
                </c:pt>
                <c:pt idx="486">
                  <c:v>795321.946545693</c:v>
                </c:pt>
                <c:pt idx="487">
                  <c:v>795366.506989358</c:v>
                </c:pt>
                <c:pt idx="488">
                  <c:v>795304.541389471</c:v>
                </c:pt>
                <c:pt idx="489">
                  <c:v>795390.770110974</c:v>
                </c:pt>
                <c:pt idx="490">
                  <c:v>795334.22503609</c:v>
                </c:pt>
                <c:pt idx="491">
                  <c:v>795426.832320589</c:v>
                </c:pt>
                <c:pt idx="492">
                  <c:v>795430.814980119</c:v>
                </c:pt>
                <c:pt idx="493">
                  <c:v>795426.513717201</c:v>
                </c:pt>
                <c:pt idx="494">
                  <c:v>795428.785251731</c:v>
                </c:pt>
                <c:pt idx="495">
                  <c:v>795346.942060341</c:v>
                </c:pt>
                <c:pt idx="496">
                  <c:v>795425.583432573</c:v>
                </c:pt>
                <c:pt idx="497">
                  <c:v>795361.58442835</c:v>
                </c:pt>
                <c:pt idx="498">
                  <c:v>795435.910061393</c:v>
                </c:pt>
                <c:pt idx="499">
                  <c:v>795464.785289225</c:v>
                </c:pt>
                <c:pt idx="500">
                  <c:v>795437.609685653</c:v>
                </c:pt>
                <c:pt idx="501">
                  <c:v>795502.99341722</c:v>
                </c:pt>
                <c:pt idx="502">
                  <c:v>795405.670500055</c:v>
                </c:pt>
                <c:pt idx="503">
                  <c:v>795395.674073531</c:v>
                </c:pt>
                <c:pt idx="504">
                  <c:v>795402.582631127</c:v>
                </c:pt>
                <c:pt idx="505">
                  <c:v>795494.796078971</c:v>
                </c:pt>
                <c:pt idx="506">
                  <c:v>795417.185734924</c:v>
                </c:pt>
                <c:pt idx="507">
                  <c:v>795465.866855205</c:v>
                </c:pt>
                <c:pt idx="508">
                  <c:v>795437.174384687</c:v>
                </c:pt>
                <c:pt idx="509">
                  <c:v>795483.071276541</c:v>
                </c:pt>
                <c:pt idx="510">
                  <c:v>795418.269847359</c:v>
                </c:pt>
                <c:pt idx="511">
                  <c:v>795416.853557066</c:v>
                </c:pt>
                <c:pt idx="512">
                  <c:v>795449.251402188</c:v>
                </c:pt>
                <c:pt idx="513">
                  <c:v>795442.426112158</c:v>
                </c:pt>
                <c:pt idx="514">
                  <c:v>795450.913939151</c:v>
                </c:pt>
                <c:pt idx="515">
                  <c:v>795440.56384669</c:v>
                </c:pt>
                <c:pt idx="516">
                  <c:v>795430.43871411</c:v>
                </c:pt>
                <c:pt idx="517">
                  <c:v>795459.718048553</c:v>
                </c:pt>
                <c:pt idx="518">
                  <c:v>795450.108985795</c:v>
                </c:pt>
                <c:pt idx="519">
                  <c:v>795470.388869605</c:v>
                </c:pt>
                <c:pt idx="520">
                  <c:v>795452.074417344</c:v>
                </c:pt>
                <c:pt idx="521">
                  <c:v>795453.101021224</c:v>
                </c:pt>
                <c:pt idx="522">
                  <c:v>795464.12860648</c:v>
                </c:pt>
                <c:pt idx="523">
                  <c:v>795466.399069272</c:v>
                </c:pt>
                <c:pt idx="524">
                  <c:v>795415.690685015</c:v>
                </c:pt>
                <c:pt idx="525">
                  <c:v>795432.549298611</c:v>
                </c:pt>
                <c:pt idx="526">
                  <c:v>795451.570414896</c:v>
                </c:pt>
                <c:pt idx="527">
                  <c:v>795450.686036271</c:v>
                </c:pt>
                <c:pt idx="528">
                  <c:v>795481.554831528</c:v>
                </c:pt>
                <c:pt idx="529">
                  <c:v>795515.475212871</c:v>
                </c:pt>
                <c:pt idx="530">
                  <c:v>795461.498371446</c:v>
                </c:pt>
                <c:pt idx="531">
                  <c:v>795514.074840203</c:v>
                </c:pt>
                <c:pt idx="532">
                  <c:v>795519.669890102</c:v>
                </c:pt>
                <c:pt idx="533">
                  <c:v>795516.000456105</c:v>
                </c:pt>
                <c:pt idx="534">
                  <c:v>795534.84121966</c:v>
                </c:pt>
                <c:pt idx="535">
                  <c:v>795527.023715954</c:v>
                </c:pt>
                <c:pt idx="536">
                  <c:v>795516.898257632</c:v>
                </c:pt>
                <c:pt idx="537">
                  <c:v>795513.182291289</c:v>
                </c:pt>
                <c:pt idx="538">
                  <c:v>795492.425463901</c:v>
                </c:pt>
                <c:pt idx="539">
                  <c:v>795480.582792485</c:v>
                </c:pt>
                <c:pt idx="540">
                  <c:v>795488.1784977</c:v>
                </c:pt>
                <c:pt idx="541">
                  <c:v>795503.870232021</c:v>
                </c:pt>
                <c:pt idx="542">
                  <c:v>795533.81747079</c:v>
                </c:pt>
                <c:pt idx="543">
                  <c:v>795510.812973103</c:v>
                </c:pt>
                <c:pt idx="544">
                  <c:v>795476.487719019</c:v>
                </c:pt>
                <c:pt idx="545">
                  <c:v>795473.229710954</c:v>
                </c:pt>
                <c:pt idx="546">
                  <c:v>795496.113687369</c:v>
                </c:pt>
                <c:pt idx="547">
                  <c:v>795473.397346097</c:v>
                </c:pt>
                <c:pt idx="548">
                  <c:v>795450.903471426</c:v>
                </c:pt>
                <c:pt idx="549">
                  <c:v>795437.318378188</c:v>
                </c:pt>
                <c:pt idx="550">
                  <c:v>795472.684590153</c:v>
                </c:pt>
                <c:pt idx="551">
                  <c:v>795461.34837196</c:v>
                </c:pt>
                <c:pt idx="552">
                  <c:v>795440.59350752</c:v>
                </c:pt>
                <c:pt idx="553">
                  <c:v>795424.23401047</c:v>
                </c:pt>
                <c:pt idx="554">
                  <c:v>795435.772736009</c:v>
                </c:pt>
                <c:pt idx="555">
                  <c:v>795438.15101513</c:v>
                </c:pt>
                <c:pt idx="556">
                  <c:v>795438.926069469</c:v>
                </c:pt>
                <c:pt idx="557">
                  <c:v>795430.414710438</c:v>
                </c:pt>
                <c:pt idx="558">
                  <c:v>795416.709555622</c:v>
                </c:pt>
                <c:pt idx="559">
                  <c:v>795441.707998629</c:v>
                </c:pt>
                <c:pt idx="560">
                  <c:v>795455.206020927</c:v>
                </c:pt>
                <c:pt idx="561">
                  <c:v>795483.560396533</c:v>
                </c:pt>
                <c:pt idx="562">
                  <c:v>795444.456594493</c:v>
                </c:pt>
                <c:pt idx="563">
                  <c:v>795423.143011314</c:v>
                </c:pt>
                <c:pt idx="564">
                  <c:v>795425.923468417</c:v>
                </c:pt>
                <c:pt idx="565">
                  <c:v>795454.007887962</c:v>
                </c:pt>
                <c:pt idx="566">
                  <c:v>795455.735583693</c:v>
                </c:pt>
                <c:pt idx="567">
                  <c:v>795443.809496736</c:v>
                </c:pt>
                <c:pt idx="568">
                  <c:v>795442.335949684</c:v>
                </c:pt>
                <c:pt idx="569">
                  <c:v>795458.853103341</c:v>
                </c:pt>
                <c:pt idx="570">
                  <c:v>795488.56847778</c:v>
                </c:pt>
                <c:pt idx="571">
                  <c:v>795471.698612281</c:v>
                </c:pt>
                <c:pt idx="572">
                  <c:v>795470.203039601</c:v>
                </c:pt>
                <c:pt idx="573">
                  <c:v>795443.633189604</c:v>
                </c:pt>
                <c:pt idx="574">
                  <c:v>795480.527713699</c:v>
                </c:pt>
                <c:pt idx="575">
                  <c:v>795457.414224349</c:v>
                </c:pt>
                <c:pt idx="576">
                  <c:v>795453.979310023</c:v>
                </c:pt>
                <c:pt idx="577">
                  <c:v>795463.394332457</c:v>
                </c:pt>
                <c:pt idx="578">
                  <c:v>795499.158883969</c:v>
                </c:pt>
                <c:pt idx="579">
                  <c:v>795457.885033968</c:v>
                </c:pt>
                <c:pt idx="580">
                  <c:v>795445.024600234</c:v>
                </c:pt>
                <c:pt idx="581">
                  <c:v>795450.936634237</c:v>
                </c:pt>
                <c:pt idx="582">
                  <c:v>795445.987640943</c:v>
                </c:pt>
                <c:pt idx="583">
                  <c:v>795438.739138955</c:v>
                </c:pt>
                <c:pt idx="584">
                  <c:v>795447.809663491</c:v>
                </c:pt>
                <c:pt idx="585">
                  <c:v>795452.189216664</c:v>
                </c:pt>
                <c:pt idx="586">
                  <c:v>795460.533395082</c:v>
                </c:pt>
                <c:pt idx="587">
                  <c:v>795453.726205873</c:v>
                </c:pt>
                <c:pt idx="588">
                  <c:v>795458.210494165</c:v>
                </c:pt>
                <c:pt idx="589">
                  <c:v>795455.274235284</c:v>
                </c:pt>
                <c:pt idx="590">
                  <c:v>795457.113630714</c:v>
                </c:pt>
                <c:pt idx="591">
                  <c:v>795442.235425532</c:v>
                </c:pt>
                <c:pt idx="592">
                  <c:v>795455.680168649</c:v>
                </c:pt>
                <c:pt idx="593">
                  <c:v>795492.399300945</c:v>
                </c:pt>
                <c:pt idx="594">
                  <c:v>795446.538169945</c:v>
                </c:pt>
                <c:pt idx="595">
                  <c:v>795441.604635151</c:v>
                </c:pt>
                <c:pt idx="596">
                  <c:v>795446.502629317</c:v>
                </c:pt>
                <c:pt idx="597">
                  <c:v>795465.43685029</c:v>
                </c:pt>
                <c:pt idx="598">
                  <c:v>795453.717500454</c:v>
                </c:pt>
                <c:pt idx="599">
                  <c:v>795451.182887366</c:v>
                </c:pt>
                <c:pt idx="600">
                  <c:v>795456.270891638</c:v>
                </c:pt>
                <c:pt idx="601">
                  <c:v>795474.050465483</c:v>
                </c:pt>
                <c:pt idx="602">
                  <c:v>795480.87068309</c:v>
                </c:pt>
                <c:pt idx="603">
                  <c:v>795483.473696842</c:v>
                </c:pt>
                <c:pt idx="604">
                  <c:v>795481.773025378</c:v>
                </c:pt>
                <c:pt idx="605">
                  <c:v>795467.751276523</c:v>
                </c:pt>
                <c:pt idx="606">
                  <c:v>795474.839211593</c:v>
                </c:pt>
                <c:pt idx="607">
                  <c:v>795487.519321177</c:v>
                </c:pt>
                <c:pt idx="608">
                  <c:v>795483.361330607</c:v>
                </c:pt>
                <c:pt idx="609">
                  <c:v>795476.606564735</c:v>
                </c:pt>
                <c:pt idx="610">
                  <c:v>795485.698757023</c:v>
                </c:pt>
                <c:pt idx="611">
                  <c:v>795478.094737936</c:v>
                </c:pt>
                <c:pt idx="612">
                  <c:v>795484.94698861</c:v>
                </c:pt>
                <c:pt idx="613">
                  <c:v>795481.68434219</c:v>
                </c:pt>
                <c:pt idx="614">
                  <c:v>795482.45885808</c:v>
                </c:pt>
                <c:pt idx="615">
                  <c:v>795480.507153471</c:v>
                </c:pt>
                <c:pt idx="616">
                  <c:v>795476.089711523</c:v>
                </c:pt>
                <c:pt idx="617">
                  <c:v>795477.969978074</c:v>
                </c:pt>
                <c:pt idx="618">
                  <c:v>795478.416318425</c:v>
                </c:pt>
                <c:pt idx="619">
                  <c:v>795481.510025311</c:v>
                </c:pt>
                <c:pt idx="620">
                  <c:v>795476.766434917</c:v>
                </c:pt>
                <c:pt idx="621">
                  <c:v>795474.603875872</c:v>
                </c:pt>
                <c:pt idx="622">
                  <c:v>795495.267213477</c:v>
                </c:pt>
                <c:pt idx="623">
                  <c:v>795492.525866914</c:v>
                </c:pt>
                <c:pt idx="624">
                  <c:v>795498.48800319</c:v>
                </c:pt>
                <c:pt idx="625">
                  <c:v>795498.046780823</c:v>
                </c:pt>
                <c:pt idx="626">
                  <c:v>795503.93241073</c:v>
                </c:pt>
                <c:pt idx="627">
                  <c:v>795494.977989353</c:v>
                </c:pt>
                <c:pt idx="628">
                  <c:v>795496.160178909</c:v>
                </c:pt>
                <c:pt idx="629">
                  <c:v>795497.184192427</c:v>
                </c:pt>
                <c:pt idx="630">
                  <c:v>795487.421424925</c:v>
                </c:pt>
                <c:pt idx="631">
                  <c:v>795486.396876564</c:v>
                </c:pt>
                <c:pt idx="632">
                  <c:v>795481.424188812</c:v>
                </c:pt>
                <c:pt idx="633">
                  <c:v>795484.115436973</c:v>
                </c:pt>
                <c:pt idx="634">
                  <c:v>795487.422173805</c:v>
                </c:pt>
                <c:pt idx="635">
                  <c:v>795482.450327681</c:v>
                </c:pt>
                <c:pt idx="636">
                  <c:v>795482.549142154</c:v>
                </c:pt>
                <c:pt idx="637">
                  <c:v>795484.837693705</c:v>
                </c:pt>
                <c:pt idx="638">
                  <c:v>795474.969270715</c:v>
                </c:pt>
                <c:pt idx="639">
                  <c:v>795472.19643283</c:v>
                </c:pt>
                <c:pt idx="640">
                  <c:v>795467.590981889</c:v>
                </c:pt>
                <c:pt idx="641">
                  <c:v>795465.004377206</c:v>
                </c:pt>
                <c:pt idx="642">
                  <c:v>795462.68332935</c:v>
                </c:pt>
                <c:pt idx="643">
                  <c:v>795469.922585812</c:v>
                </c:pt>
                <c:pt idx="644">
                  <c:v>795473.407658384</c:v>
                </c:pt>
                <c:pt idx="645">
                  <c:v>795471.147772755</c:v>
                </c:pt>
                <c:pt idx="646">
                  <c:v>795463.710870813</c:v>
                </c:pt>
                <c:pt idx="647">
                  <c:v>795463.557655005</c:v>
                </c:pt>
                <c:pt idx="648">
                  <c:v>795469.349982727</c:v>
                </c:pt>
                <c:pt idx="649">
                  <c:v>795467.93189024</c:v>
                </c:pt>
                <c:pt idx="650">
                  <c:v>795472.060452252</c:v>
                </c:pt>
                <c:pt idx="651">
                  <c:v>795481.659352732</c:v>
                </c:pt>
                <c:pt idx="652">
                  <c:v>795459.653414819</c:v>
                </c:pt>
                <c:pt idx="653">
                  <c:v>795460.715206983</c:v>
                </c:pt>
                <c:pt idx="654">
                  <c:v>795453.290305088</c:v>
                </c:pt>
                <c:pt idx="655">
                  <c:v>795456.371411293</c:v>
                </c:pt>
                <c:pt idx="656">
                  <c:v>795449.36043352</c:v>
                </c:pt>
                <c:pt idx="657">
                  <c:v>795452.381257977</c:v>
                </c:pt>
                <c:pt idx="658">
                  <c:v>795445.06600282</c:v>
                </c:pt>
                <c:pt idx="659">
                  <c:v>795450.316927175</c:v>
                </c:pt>
                <c:pt idx="660">
                  <c:v>795448.309431017</c:v>
                </c:pt>
                <c:pt idx="661">
                  <c:v>795451.264093322</c:v>
                </c:pt>
                <c:pt idx="662">
                  <c:v>795442.395395985</c:v>
                </c:pt>
                <c:pt idx="663">
                  <c:v>795445.067710674</c:v>
                </c:pt>
                <c:pt idx="664">
                  <c:v>795447.442614807</c:v>
                </c:pt>
                <c:pt idx="665">
                  <c:v>795446.3500144</c:v>
                </c:pt>
                <c:pt idx="666">
                  <c:v>795448.527525295</c:v>
                </c:pt>
                <c:pt idx="667">
                  <c:v>795451.807894246</c:v>
                </c:pt>
                <c:pt idx="668">
                  <c:v>795441.100701978</c:v>
                </c:pt>
                <c:pt idx="669">
                  <c:v>795444.366958208</c:v>
                </c:pt>
                <c:pt idx="670">
                  <c:v>795443.850192494</c:v>
                </c:pt>
                <c:pt idx="671">
                  <c:v>795438.533342137</c:v>
                </c:pt>
                <c:pt idx="672">
                  <c:v>795444.848943291</c:v>
                </c:pt>
                <c:pt idx="673">
                  <c:v>795441.328694118</c:v>
                </c:pt>
                <c:pt idx="674">
                  <c:v>795450.301194973</c:v>
                </c:pt>
                <c:pt idx="675">
                  <c:v>795444.578537572</c:v>
                </c:pt>
                <c:pt idx="676">
                  <c:v>795440.337603045</c:v>
                </c:pt>
                <c:pt idx="677">
                  <c:v>795442.158215837</c:v>
                </c:pt>
                <c:pt idx="678">
                  <c:v>795432.516355549</c:v>
                </c:pt>
                <c:pt idx="679">
                  <c:v>795432.891463419</c:v>
                </c:pt>
                <c:pt idx="680">
                  <c:v>795452.248340346</c:v>
                </c:pt>
                <c:pt idx="681">
                  <c:v>795455.973560016</c:v>
                </c:pt>
                <c:pt idx="682">
                  <c:v>795462.425948147</c:v>
                </c:pt>
                <c:pt idx="683">
                  <c:v>795450.66555718</c:v>
                </c:pt>
                <c:pt idx="684">
                  <c:v>795461.37458935</c:v>
                </c:pt>
                <c:pt idx="685">
                  <c:v>795459.424912328</c:v>
                </c:pt>
                <c:pt idx="686">
                  <c:v>795467.840465179</c:v>
                </c:pt>
                <c:pt idx="687">
                  <c:v>795459.128050055</c:v>
                </c:pt>
                <c:pt idx="688">
                  <c:v>795451.322979662</c:v>
                </c:pt>
                <c:pt idx="689">
                  <c:v>795463.999639748</c:v>
                </c:pt>
                <c:pt idx="690">
                  <c:v>795460.516647668</c:v>
                </c:pt>
                <c:pt idx="691">
                  <c:v>795457.364972139</c:v>
                </c:pt>
                <c:pt idx="692">
                  <c:v>795460.22664166</c:v>
                </c:pt>
                <c:pt idx="693">
                  <c:v>795460.061401708</c:v>
                </c:pt>
                <c:pt idx="694">
                  <c:v>795463.918112865</c:v>
                </c:pt>
                <c:pt idx="695">
                  <c:v>795459.606361772</c:v>
                </c:pt>
                <c:pt idx="696">
                  <c:v>795470.286245914</c:v>
                </c:pt>
                <c:pt idx="697">
                  <c:v>795460.972010727</c:v>
                </c:pt>
                <c:pt idx="698">
                  <c:v>795469.716236667</c:v>
                </c:pt>
                <c:pt idx="699">
                  <c:v>795465.564713183</c:v>
                </c:pt>
                <c:pt idx="700">
                  <c:v>795476.013340206</c:v>
                </c:pt>
                <c:pt idx="701">
                  <c:v>795472.527005262</c:v>
                </c:pt>
                <c:pt idx="702">
                  <c:v>795476.578897209</c:v>
                </c:pt>
                <c:pt idx="703">
                  <c:v>795468.540695165</c:v>
                </c:pt>
                <c:pt idx="704">
                  <c:v>795466.921979369</c:v>
                </c:pt>
                <c:pt idx="705">
                  <c:v>795468.345444786</c:v>
                </c:pt>
                <c:pt idx="706">
                  <c:v>795460.176615834</c:v>
                </c:pt>
                <c:pt idx="707">
                  <c:v>795468.05125594</c:v>
                </c:pt>
                <c:pt idx="708">
                  <c:v>795476.071933467</c:v>
                </c:pt>
                <c:pt idx="709">
                  <c:v>795477.367405884</c:v>
                </c:pt>
                <c:pt idx="710">
                  <c:v>795473.458392739</c:v>
                </c:pt>
                <c:pt idx="711">
                  <c:v>795465.907413075</c:v>
                </c:pt>
                <c:pt idx="712">
                  <c:v>795473.157697075</c:v>
                </c:pt>
                <c:pt idx="713">
                  <c:v>795474.4643216</c:v>
                </c:pt>
                <c:pt idx="714">
                  <c:v>795463.734755785</c:v>
                </c:pt>
                <c:pt idx="715">
                  <c:v>795469.221342515</c:v>
                </c:pt>
                <c:pt idx="716">
                  <c:v>795463.545373294</c:v>
                </c:pt>
                <c:pt idx="717">
                  <c:v>795460.228315248</c:v>
                </c:pt>
                <c:pt idx="718">
                  <c:v>795465.242731042</c:v>
                </c:pt>
                <c:pt idx="719">
                  <c:v>795465.342524824</c:v>
                </c:pt>
                <c:pt idx="720">
                  <c:v>795463.713069096</c:v>
                </c:pt>
                <c:pt idx="721">
                  <c:v>795462.825428475</c:v>
                </c:pt>
                <c:pt idx="722">
                  <c:v>795462.934570916</c:v>
                </c:pt>
                <c:pt idx="723">
                  <c:v>795464.609992813</c:v>
                </c:pt>
                <c:pt idx="724">
                  <c:v>795465.459707713</c:v>
                </c:pt>
                <c:pt idx="725">
                  <c:v>795456.622334699</c:v>
                </c:pt>
                <c:pt idx="726">
                  <c:v>795466.412517572</c:v>
                </c:pt>
                <c:pt idx="727">
                  <c:v>795463.853613283</c:v>
                </c:pt>
                <c:pt idx="728">
                  <c:v>795466.245189861</c:v>
                </c:pt>
                <c:pt idx="729">
                  <c:v>795463.097552393</c:v>
                </c:pt>
                <c:pt idx="730">
                  <c:v>795462.684829112</c:v>
                </c:pt>
                <c:pt idx="731">
                  <c:v>795457.429775682</c:v>
                </c:pt>
                <c:pt idx="732">
                  <c:v>795457.646554901</c:v>
                </c:pt>
                <c:pt idx="733">
                  <c:v>795459.090204968</c:v>
                </c:pt>
                <c:pt idx="734">
                  <c:v>795458.943534778</c:v>
                </c:pt>
                <c:pt idx="735">
                  <c:v>795464.746954599</c:v>
                </c:pt>
                <c:pt idx="736">
                  <c:v>795466.095228041</c:v>
                </c:pt>
                <c:pt idx="737">
                  <c:v>795460.682003777</c:v>
                </c:pt>
                <c:pt idx="738">
                  <c:v>795463.765117941</c:v>
                </c:pt>
                <c:pt idx="739">
                  <c:v>795464.120165211</c:v>
                </c:pt>
                <c:pt idx="740">
                  <c:v>795466.351246864</c:v>
                </c:pt>
                <c:pt idx="741">
                  <c:v>795467.767070725</c:v>
                </c:pt>
                <c:pt idx="742">
                  <c:v>795464.855320292</c:v>
                </c:pt>
                <c:pt idx="743">
                  <c:v>795467.185780581</c:v>
                </c:pt>
                <c:pt idx="744">
                  <c:v>795468.264023143</c:v>
                </c:pt>
                <c:pt idx="745">
                  <c:v>795469.589381895</c:v>
                </c:pt>
                <c:pt idx="746">
                  <c:v>795468.768372893</c:v>
                </c:pt>
                <c:pt idx="747">
                  <c:v>795464.529646536</c:v>
                </c:pt>
                <c:pt idx="748">
                  <c:v>795465.38997015</c:v>
                </c:pt>
                <c:pt idx="749">
                  <c:v>795465.841808635</c:v>
                </c:pt>
                <c:pt idx="750">
                  <c:v>795465.494299425</c:v>
                </c:pt>
                <c:pt idx="751">
                  <c:v>795464.561470284</c:v>
                </c:pt>
                <c:pt idx="752">
                  <c:v>795461.852724906</c:v>
                </c:pt>
                <c:pt idx="753">
                  <c:v>795459.944609532</c:v>
                </c:pt>
                <c:pt idx="754">
                  <c:v>795460.949291931</c:v>
                </c:pt>
                <c:pt idx="755">
                  <c:v>795462.076377646</c:v>
                </c:pt>
                <c:pt idx="756">
                  <c:v>795459.533290165</c:v>
                </c:pt>
                <c:pt idx="757">
                  <c:v>795458.310701569</c:v>
                </c:pt>
                <c:pt idx="758">
                  <c:v>795458.19708798</c:v>
                </c:pt>
                <c:pt idx="759">
                  <c:v>795462.772215281</c:v>
                </c:pt>
                <c:pt idx="760">
                  <c:v>795463.871371021</c:v>
                </c:pt>
                <c:pt idx="761">
                  <c:v>795466.484966319</c:v>
                </c:pt>
                <c:pt idx="762">
                  <c:v>795462.140535515</c:v>
                </c:pt>
                <c:pt idx="763">
                  <c:v>795461.265063245</c:v>
                </c:pt>
                <c:pt idx="764">
                  <c:v>795462.565458705</c:v>
                </c:pt>
                <c:pt idx="765">
                  <c:v>795454.544254016</c:v>
                </c:pt>
                <c:pt idx="766">
                  <c:v>795455.212725314</c:v>
                </c:pt>
                <c:pt idx="767">
                  <c:v>795448.243901141</c:v>
                </c:pt>
                <c:pt idx="768">
                  <c:v>795454.076186406</c:v>
                </c:pt>
                <c:pt idx="769">
                  <c:v>795456.394929751</c:v>
                </c:pt>
                <c:pt idx="770">
                  <c:v>795456.283746687</c:v>
                </c:pt>
                <c:pt idx="771">
                  <c:v>795452.865082227</c:v>
                </c:pt>
                <c:pt idx="772">
                  <c:v>795452.234350175</c:v>
                </c:pt>
                <c:pt idx="773">
                  <c:v>795447.972814333</c:v>
                </c:pt>
                <c:pt idx="774">
                  <c:v>795452.675296543</c:v>
                </c:pt>
                <c:pt idx="775">
                  <c:v>795455.446743439</c:v>
                </c:pt>
                <c:pt idx="776">
                  <c:v>795451.44249066</c:v>
                </c:pt>
                <c:pt idx="777">
                  <c:v>795451.276778978</c:v>
                </c:pt>
                <c:pt idx="778">
                  <c:v>795452.318149642</c:v>
                </c:pt>
                <c:pt idx="779">
                  <c:v>795451.664868158</c:v>
                </c:pt>
                <c:pt idx="780">
                  <c:v>795447.687267081</c:v>
                </c:pt>
                <c:pt idx="781">
                  <c:v>795454.778486198</c:v>
                </c:pt>
                <c:pt idx="782">
                  <c:v>795452.598382552</c:v>
                </c:pt>
                <c:pt idx="783">
                  <c:v>795452.184192005</c:v>
                </c:pt>
                <c:pt idx="784">
                  <c:v>795452.296587299</c:v>
                </c:pt>
                <c:pt idx="785">
                  <c:v>795451.760704439</c:v>
                </c:pt>
                <c:pt idx="786">
                  <c:v>795449.588675726</c:v>
                </c:pt>
                <c:pt idx="787">
                  <c:v>795453.732337207</c:v>
                </c:pt>
                <c:pt idx="788">
                  <c:v>795453.140606294</c:v>
                </c:pt>
                <c:pt idx="789">
                  <c:v>795452.708011981</c:v>
                </c:pt>
                <c:pt idx="790">
                  <c:v>795450.853362434</c:v>
                </c:pt>
                <c:pt idx="791">
                  <c:v>795449.898211564</c:v>
                </c:pt>
                <c:pt idx="792">
                  <c:v>795451.753895853</c:v>
                </c:pt>
                <c:pt idx="793">
                  <c:v>795454.34979527</c:v>
                </c:pt>
                <c:pt idx="794">
                  <c:v>795449.910574165</c:v>
                </c:pt>
                <c:pt idx="795">
                  <c:v>795448.297890743</c:v>
                </c:pt>
                <c:pt idx="796">
                  <c:v>795453.67275107</c:v>
                </c:pt>
                <c:pt idx="797">
                  <c:v>795455.275926231</c:v>
                </c:pt>
                <c:pt idx="798">
                  <c:v>795450.63788096</c:v>
                </c:pt>
                <c:pt idx="799">
                  <c:v>795450.210467745</c:v>
                </c:pt>
                <c:pt idx="800">
                  <c:v>795453.409931085</c:v>
                </c:pt>
                <c:pt idx="801">
                  <c:v>795447.207376914</c:v>
                </c:pt>
                <c:pt idx="802">
                  <c:v>795450.715111717</c:v>
                </c:pt>
                <c:pt idx="803">
                  <c:v>795450.602734952</c:v>
                </c:pt>
                <c:pt idx="804">
                  <c:v>795448.47127761</c:v>
                </c:pt>
                <c:pt idx="805">
                  <c:v>795447.867514207</c:v>
                </c:pt>
                <c:pt idx="806">
                  <c:v>795448.506465137</c:v>
                </c:pt>
                <c:pt idx="807">
                  <c:v>795448.828056184</c:v>
                </c:pt>
                <c:pt idx="808">
                  <c:v>795448.316591112</c:v>
                </c:pt>
                <c:pt idx="809">
                  <c:v>795448.192120704</c:v>
                </c:pt>
                <c:pt idx="810">
                  <c:v>795448.71966988</c:v>
                </c:pt>
                <c:pt idx="811">
                  <c:v>795448.840641585</c:v>
                </c:pt>
                <c:pt idx="812">
                  <c:v>795450.426398603</c:v>
                </c:pt>
                <c:pt idx="813">
                  <c:v>795450.273971262</c:v>
                </c:pt>
                <c:pt idx="814">
                  <c:v>795448.785525456</c:v>
                </c:pt>
                <c:pt idx="815">
                  <c:v>795450.239568494</c:v>
                </c:pt>
                <c:pt idx="816">
                  <c:v>795446.095648323</c:v>
                </c:pt>
                <c:pt idx="817">
                  <c:v>795450.604260547</c:v>
                </c:pt>
                <c:pt idx="818">
                  <c:v>795449.939621672</c:v>
                </c:pt>
                <c:pt idx="819">
                  <c:v>795450.296066682</c:v>
                </c:pt>
                <c:pt idx="820">
                  <c:v>795452.707265855</c:v>
                </c:pt>
                <c:pt idx="821">
                  <c:v>795450.611268903</c:v>
                </c:pt>
                <c:pt idx="822">
                  <c:v>795450.269258377</c:v>
                </c:pt>
                <c:pt idx="823">
                  <c:v>795451.832878865</c:v>
                </c:pt>
                <c:pt idx="824">
                  <c:v>795452.327673383</c:v>
                </c:pt>
                <c:pt idx="825">
                  <c:v>795452.126667393</c:v>
                </c:pt>
                <c:pt idx="826">
                  <c:v>795453.622763651</c:v>
                </c:pt>
                <c:pt idx="827">
                  <c:v>795453.788715319</c:v>
                </c:pt>
                <c:pt idx="828">
                  <c:v>795455.192584121</c:v>
                </c:pt>
                <c:pt idx="829">
                  <c:v>795454.687438639</c:v>
                </c:pt>
                <c:pt idx="830">
                  <c:v>795457.592142887</c:v>
                </c:pt>
                <c:pt idx="831">
                  <c:v>795451.952657699</c:v>
                </c:pt>
                <c:pt idx="832">
                  <c:v>795455.533492517</c:v>
                </c:pt>
                <c:pt idx="833">
                  <c:v>795453.48331659</c:v>
                </c:pt>
                <c:pt idx="834">
                  <c:v>795452.952716593</c:v>
                </c:pt>
                <c:pt idx="835">
                  <c:v>795452.715370092</c:v>
                </c:pt>
                <c:pt idx="836">
                  <c:v>795454.992343734</c:v>
                </c:pt>
                <c:pt idx="837">
                  <c:v>795454.489517642</c:v>
                </c:pt>
                <c:pt idx="838">
                  <c:v>795454.610517914</c:v>
                </c:pt>
                <c:pt idx="839">
                  <c:v>795453.616491684</c:v>
                </c:pt>
                <c:pt idx="840">
                  <c:v>795454.581079702</c:v>
                </c:pt>
                <c:pt idx="841">
                  <c:v>795453.255511888</c:v>
                </c:pt>
                <c:pt idx="842">
                  <c:v>795450.889459476</c:v>
                </c:pt>
                <c:pt idx="843">
                  <c:v>795453.152967822</c:v>
                </c:pt>
                <c:pt idx="844">
                  <c:v>795453.542099417</c:v>
                </c:pt>
                <c:pt idx="845">
                  <c:v>795453.497759522</c:v>
                </c:pt>
                <c:pt idx="846">
                  <c:v>795454.265524041</c:v>
                </c:pt>
                <c:pt idx="847">
                  <c:v>795453.784118119</c:v>
                </c:pt>
                <c:pt idx="848">
                  <c:v>795454.317041128</c:v>
                </c:pt>
                <c:pt idx="849">
                  <c:v>795454.502725509</c:v>
                </c:pt>
                <c:pt idx="850">
                  <c:v>795454.403223995</c:v>
                </c:pt>
                <c:pt idx="851">
                  <c:v>795454.586323748</c:v>
                </c:pt>
                <c:pt idx="852">
                  <c:v>795455.032562552</c:v>
                </c:pt>
                <c:pt idx="853">
                  <c:v>795454.250171383</c:v>
                </c:pt>
                <c:pt idx="854">
                  <c:v>795454.700498697</c:v>
                </c:pt>
                <c:pt idx="855">
                  <c:v>795454.2822402</c:v>
                </c:pt>
                <c:pt idx="856">
                  <c:v>795454.102060189</c:v>
                </c:pt>
                <c:pt idx="857">
                  <c:v>795454.062994101</c:v>
                </c:pt>
                <c:pt idx="858">
                  <c:v>795454.220979719</c:v>
                </c:pt>
                <c:pt idx="859">
                  <c:v>795453.817031049</c:v>
                </c:pt>
                <c:pt idx="860">
                  <c:v>795454.760666898</c:v>
                </c:pt>
                <c:pt idx="861">
                  <c:v>795453.96791098</c:v>
                </c:pt>
                <c:pt idx="862">
                  <c:v>795456.160317176</c:v>
                </c:pt>
                <c:pt idx="863">
                  <c:v>795455.881607177</c:v>
                </c:pt>
                <c:pt idx="864">
                  <c:v>795457.08061583</c:v>
                </c:pt>
                <c:pt idx="865">
                  <c:v>795457.451071462</c:v>
                </c:pt>
                <c:pt idx="866">
                  <c:v>795455.881468734</c:v>
                </c:pt>
                <c:pt idx="867">
                  <c:v>795455.52072889</c:v>
                </c:pt>
                <c:pt idx="868">
                  <c:v>795456.756184593</c:v>
                </c:pt>
                <c:pt idx="869">
                  <c:v>795456.261576277</c:v>
                </c:pt>
                <c:pt idx="870">
                  <c:v>795454.141486416</c:v>
                </c:pt>
                <c:pt idx="871">
                  <c:v>795455.538036477</c:v>
                </c:pt>
                <c:pt idx="872">
                  <c:v>795455.977629546</c:v>
                </c:pt>
                <c:pt idx="873">
                  <c:v>795456.138732224</c:v>
                </c:pt>
                <c:pt idx="874">
                  <c:v>795455.948722226</c:v>
                </c:pt>
                <c:pt idx="875">
                  <c:v>795456.293422922</c:v>
                </c:pt>
                <c:pt idx="876">
                  <c:v>795456.384393412</c:v>
                </c:pt>
                <c:pt idx="877">
                  <c:v>795456.016261946</c:v>
                </c:pt>
                <c:pt idx="878">
                  <c:v>795455.528109164</c:v>
                </c:pt>
                <c:pt idx="879">
                  <c:v>795455.07625608</c:v>
                </c:pt>
                <c:pt idx="880">
                  <c:v>795455.078551148</c:v>
                </c:pt>
                <c:pt idx="881">
                  <c:v>795455.081954595</c:v>
                </c:pt>
                <c:pt idx="882">
                  <c:v>795455.343410556</c:v>
                </c:pt>
                <c:pt idx="883">
                  <c:v>795454.470587708</c:v>
                </c:pt>
                <c:pt idx="884">
                  <c:v>795456.255093523</c:v>
                </c:pt>
                <c:pt idx="885">
                  <c:v>795456.488652538</c:v>
                </c:pt>
                <c:pt idx="886">
                  <c:v>795456.699002847</c:v>
                </c:pt>
                <c:pt idx="887">
                  <c:v>795456.512969372</c:v>
                </c:pt>
                <c:pt idx="888">
                  <c:v>795456.339591425</c:v>
                </c:pt>
                <c:pt idx="889">
                  <c:v>795456.281747984</c:v>
                </c:pt>
                <c:pt idx="890">
                  <c:v>795454.635334567</c:v>
                </c:pt>
                <c:pt idx="891">
                  <c:v>795456.137699102</c:v>
                </c:pt>
                <c:pt idx="892">
                  <c:v>795454.853899383</c:v>
                </c:pt>
                <c:pt idx="893">
                  <c:v>795455.887899731</c:v>
                </c:pt>
                <c:pt idx="894">
                  <c:v>795455.536525224</c:v>
                </c:pt>
                <c:pt idx="895">
                  <c:v>795456.406301363</c:v>
                </c:pt>
                <c:pt idx="896">
                  <c:v>795457.969433854</c:v>
                </c:pt>
                <c:pt idx="897">
                  <c:v>795457.073471287</c:v>
                </c:pt>
                <c:pt idx="898">
                  <c:v>795455.604783881</c:v>
                </c:pt>
                <c:pt idx="899">
                  <c:v>795456.100497818</c:v>
                </c:pt>
                <c:pt idx="900">
                  <c:v>795455.925650688</c:v>
                </c:pt>
                <c:pt idx="901">
                  <c:v>795455.991486919</c:v>
                </c:pt>
                <c:pt idx="902">
                  <c:v>795455.910126605</c:v>
                </c:pt>
                <c:pt idx="903">
                  <c:v>795455.68217021</c:v>
                </c:pt>
                <c:pt idx="904">
                  <c:v>795456.640937397</c:v>
                </c:pt>
                <c:pt idx="905">
                  <c:v>795455.846491064</c:v>
                </c:pt>
                <c:pt idx="906">
                  <c:v>795455.910860069</c:v>
                </c:pt>
                <c:pt idx="907">
                  <c:v>795456.006532526</c:v>
                </c:pt>
                <c:pt idx="908">
                  <c:v>795456.194680253</c:v>
                </c:pt>
                <c:pt idx="909">
                  <c:v>795455.398571641</c:v>
                </c:pt>
                <c:pt idx="910">
                  <c:v>795455.375691982</c:v>
                </c:pt>
                <c:pt idx="911">
                  <c:v>795456.311782105</c:v>
                </c:pt>
                <c:pt idx="912">
                  <c:v>795455.544511304</c:v>
                </c:pt>
                <c:pt idx="913">
                  <c:v>795456.912684226</c:v>
                </c:pt>
                <c:pt idx="914">
                  <c:v>795456.586433864</c:v>
                </c:pt>
                <c:pt idx="915">
                  <c:v>795456.64343268</c:v>
                </c:pt>
                <c:pt idx="916">
                  <c:v>795455.668551002</c:v>
                </c:pt>
                <c:pt idx="917">
                  <c:v>795455.268080428</c:v>
                </c:pt>
                <c:pt idx="918">
                  <c:v>795455.639268711</c:v>
                </c:pt>
                <c:pt idx="919">
                  <c:v>795454.597607382</c:v>
                </c:pt>
                <c:pt idx="920">
                  <c:v>795454.650388964</c:v>
                </c:pt>
                <c:pt idx="921">
                  <c:v>795455.606128178</c:v>
                </c:pt>
                <c:pt idx="922">
                  <c:v>795454.536862522</c:v>
                </c:pt>
                <c:pt idx="923">
                  <c:v>795455.956397585</c:v>
                </c:pt>
                <c:pt idx="924">
                  <c:v>795455.498166624</c:v>
                </c:pt>
                <c:pt idx="925">
                  <c:v>795455.350010188</c:v>
                </c:pt>
                <c:pt idx="926">
                  <c:v>795455.220361486</c:v>
                </c:pt>
                <c:pt idx="927">
                  <c:v>795454.810268407</c:v>
                </c:pt>
                <c:pt idx="928">
                  <c:v>795454.393431861</c:v>
                </c:pt>
                <c:pt idx="929">
                  <c:v>795454.971073402</c:v>
                </c:pt>
                <c:pt idx="930">
                  <c:v>795454.945290447</c:v>
                </c:pt>
                <c:pt idx="931">
                  <c:v>795454.838902747</c:v>
                </c:pt>
                <c:pt idx="932">
                  <c:v>795454.805519545</c:v>
                </c:pt>
                <c:pt idx="933">
                  <c:v>795454.638090145</c:v>
                </c:pt>
                <c:pt idx="934">
                  <c:v>795454.665636334</c:v>
                </c:pt>
                <c:pt idx="935">
                  <c:v>795455.086135734</c:v>
                </c:pt>
                <c:pt idx="936">
                  <c:v>795454.836923808</c:v>
                </c:pt>
                <c:pt idx="937">
                  <c:v>795454.95687145</c:v>
                </c:pt>
                <c:pt idx="938">
                  <c:v>795454.743251702</c:v>
                </c:pt>
                <c:pt idx="939">
                  <c:v>795454.457388809</c:v>
                </c:pt>
                <c:pt idx="940">
                  <c:v>795454.546885498</c:v>
                </c:pt>
                <c:pt idx="941">
                  <c:v>795454.177042601</c:v>
                </c:pt>
                <c:pt idx="942">
                  <c:v>795454.189821302</c:v>
                </c:pt>
                <c:pt idx="943">
                  <c:v>795454.412336759</c:v>
                </c:pt>
                <c:pt idx="944">
                  <c:v>795454.169964441</c:v>
                </c:pt>
                <c:pt idx="945">
                  <c:v>795453.835735315</c:v>
                </c:pt>
                <c:pt idx="946">
                  <c:v>795453.933585863</c:v>
                </c:pt>
                <c:pt idx="947">
                  <c:v>795453.244528251</c:v>
                </c:pt>
                <c:pt idx="948">
                  <c:v>795454.034182517</c:v>
                </c:pt>
                <c:pt idx="949">
                  <c:v>795454.65731601</c:v>
                </c:pt>
                <c:pt idx="950">
                  <c:v>795454.52103062</c:v>
                </c:pt>
                <c:pt idx="951">
                  <c:v>795454.552050163</c:v>
                </c:pt>
                <c:pt idx="952">
                  <c:v>795454.570948936</c:v>
                </c:pt>
                <c:pt idx="953">
                  <c:v>795454.807830026</c:v>
                </c:pt>
                <c:pt idx="954">
                  <c:v>795454.460809435</c:v>
                </c:pt>
                <c:pt idx="955">
                  <c:v>795454.685418226</c:v>
                </c:pt>
                <c:pt idx="956">
                  <c:v>795454.825858045</c:v>
                </c:pt>
                <c:pt idx="957">
                  <c:v>795455.133899488</c:v>
                </c:pt>
                <c:pt idx="958">
                  <c:v>795454.76091124</c:v>
                </c:pt>
                <c:pt idx="959">
                  <c:v>795454.856243892</c:v>
                </c:pt>
                <c:pt idx="960">
                  <c:v>795454.856856142</c:v>
                </c:pt>
                <c:pt idx="961">
                  <c:v>795455.236343089</c:v>
                </c:pt>
                <c:pt idx="962">
                  <c:v>795454.615829413</c:v>
                </c:pt>
                <c:pt idx="963">
                  <c:v>795454.758019193</c:v>
                </c:pt>
                <c:pt idx="964">
                  <c:v>795454.49543532</c:v>
                </c:pt>
                <c:pt idx="965">
                  <c:v>795454.267603957</c:v>
                </c:pt>
                <c:pt idx="966">
                  <c:v>795454.221845183</c:v>
                </c:pt>
                <c:pt idx="967">
                  <c:v>795454.362921664</c:v>
                </c:pt>
                <c:pt idx="968">
                  <c:v>795454.519065113</c:v>
                </c:pt>
                <c:pt idx="969">
                  <c:v>795454.429347324</c:v>
                </c:pt>
                <c:pt idx="970">
                  <c:v>795454.387025071</c:v>
                </c:pt>
                <c:pt idx="971">
                  <c:v>795454.904370284</c:v>
                </c:pt>
                <c:pt idx="972">
                  <c:v>795454.984820069</c:v>
                </c:pt>
                <c:pt idx="973">
                  <c:v>795455.770061877</c:v>
                </c:pt>
                <c:pt idx="974">
                  <c:v>795455.763638835</c:v>
                </c:pt>
                <c:pt idx="975">
                  <c:v>795455.952093101</c:v>
                </c:pt>
                <c:pt idx="976">
                  <c:v>795455.609712861</c:v>
                </c:pt>
                <c:pt idx="977">
                  <c:v>795456.26311815</c:v>
                </c:pt>
                <c:pt idx="978">
                  <c:v>795456.113174065</c:v>
                </c:pt>
                <c:pt idx="979">
                  <c:v>795455.588215479</c:v>
                </c:pt>
                <c:pt idx="980">
                  <c:v>795455.917197009</c:v>
                </c:pt>
                <c:pt idx="981">
                  <c:v>795455.807295839</c:v>
                </c:pt>
                <c:pt idx="982">
                  <c:v>795455.555838981</c:v>
                </c:pt>
                <c:pt idx="983">
                  <c:v>795455.923188978</c:v>
                </c:pt>
                <c:pt idx="984">
                  <c:v>795455.871790303</c:v>
                </c:pt>
                <c:pt idx="985">
                  <c:v>795456.00110482</c:v>
                </c:pt>
                <c:pt idx="986">
                  <c:v>795456.500148714</c:v>
                </c:pt>
                <c:pt idx="987">
                  <c:v>795455.655038707</c:v>
                </c:pt>
                <c:pt idx="988">
                  <c:v>795456.063114666</c:v>
                </c:pt>
                <c:pt idx="989">
                  <c:v>795455.145986859</c:v>
                </c:pt>
                <c:pt idx="990">
                  <c:v>795455.938280519</c:v>
                </c:pt>
                <c:pt idx="991">
                  <c:v>795455.987548904</c:v>
                </c:pt>
                <c:pt idx="992">
                  <c:v>795456.201340207</c:v>
                </c:pt>
                <c:pt idx="993">
                  <c:v>795455.397009869</c:v>
                </c:pt>
                <c:pt idx="994">
                  <c:v>795455.650684153</c:v>
                </c:pt>
                <c:pt idx="995">
                  <c:v>795455.867434915</c:v>
                </c:pt>
                <c:pt idx="996">
                  <c:v>795455.83192813</c:v>
                </c:pt>
                <c:pt idx="997">
                  <c:v>795455.739103363</c:v>
                </c:pt>
                <c:pt idx="998">
                  <c:v>795455.907512979</c:v>
                </c:pt>
                <c:pt idx="999">
                  <c:v>795455.459531014</c:v>
                </c:pt>
                <c:pt idx="1000">
                  <c:v>795455.695632542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15.9701989239817</c:v>
                </c:pt>
                <c:pt idx="2">
                  <c:v>8.60938460086066</c:v>
                </c:pt>
                <c:pt idx="3">
                  <c:v>7.88544082691392</c:v>
                </c:pt>
                <c:pt idx="4">
                  <c:v>7.10955856698152</c:v>
                </c:pt>
                <c:pt idx="5">
                  <c:v>6.29304050697286</c:v>
                </c:pt>
                <c:pt idx="6">
                  <c:v>5.44328941462361</c:v>
                </c:pt>
                <c:pt idx="7">
                  <c:v>3.80370104785978</c:v>
                </c:pt>
                <c:pt idx="8">
                  <c:v>1.98594733745849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16.1657367395514</c:v>
                </c:pt>
                <c:pt idx="2">
                  <c:v>0.347364458134865</c:v>
                </c:pt>
                <c:pt idx="3">
                  <c:v>0.275803563047</c:v>
                </c:pt>
                <c:pt idx="4">
                  <c:v>0.219843727018041</c:v>
                </c:pt>
                <c:pt idx="5">
                  <c:v>0.174834722302323</c:v>
                </c:pt>
                <c:pt idx="6">
                  <c:v>0.137742236910477</c:v>
                </c:pt>
                <c:pt idx="7">
                  <c:v>0.248146320774442</c:v>
                </c:pt>
                <c:pt idx="8">
                  <c:v>0.134225864612965</c:v>
                </c:pt>
                <c:pt idx="9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0.195537815569671</c:v>
                </c:pt>
                <c:pt idx="2">
                  <c:v>7.70817878125594</c:v>
                </c:pt>
                <c:pt idx="3">
                  <c:v>0.999747336993741</c:v>
                </c:pt>
                <c:pt idx="4">
                  <c:v>0.995725986950437</c:v>
                </c:pt>
                <c:pt idx="5">
                  <c:v>0.991352782310989</c:v>
                </c:pt>
                <c:pt idx="6">
                  <c:v>0.987493329259719</c:v>
                </c:pt>
                <c:pt idx="7">
                  <c:v>1.88773468753828</c:v>
                </c:pt>
                <c:pt idx="8">
                  <c:v>1.95197957501425</c:v>
                </c:pt>
                <c:pt idx="9">
                  <c:v>2.01998340265698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9.50801779364411</c:v>
                </c:pt>
                <c:pt idx="2">
                  <c:v>4.70617000476568</c:v>
                </c:pt>
                <c:pt idx="3">
                  <c:v>4.32867752640654</c:v>
                </c:pt>
                <c:pt idx="4">
                  <c:v>3.8972778784457</c:v>
                </c:pt>
                <c:pt idx="5">
                  <c:v>3.42114707535914</c:v>
                </c:pt>
                <c:pt idx="6">
                  <c:v>2.46827302310915</c:v>
                </c:pt>
                <c:pt idx="7">
                  <c:v>1.32309848803927</c:v>
                </c:pt>
                <c:pt idx="8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9.56115692798429</c:v>
                </c:pt>
                <c:pt idx="2">
                  <c:v>0.275803563047</c:v>
                </c:pt>
                <c:pt idx="3">
                  <c:v>0.219843727018041</c:v>
                </c:pt>
                <c:pt idx="4">
                  <c:v>0.174834722302323</c:v>
                </c:pt>
                <c:pt idx="5">
                  <c:v>0.137742236910477</c:v>
                </c:pt>
                <c:pt idx="6">
                  <c:v>0.248146320774442</c:v>
                </c:pt>
                <c:pt idx="7">
                  <c:v>0.134225864612964</c:v>
                </c:pt>
                <c:pt idx="8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0.053139134340178</c:v>
                </c:pt>
                <c:pt idx="2">
                  <c:v>5.07765135192543</c:v>
                </c:pt>
                <c:pt idx="3">
                  <c:v>0.597336205377187</c:v>
                </c:pt>
                <c:pt idx="4">
                  <c:v>0.606234370263163</c:v>
                </c:pt>
                <c:pt idx="5">
                  <c:v>0.613873039997033</c:v>
                </c:pt>
                <c:pt idx="6">
                  <c:v>1.20102037302444</c:v>
                </c:pt>
                <c:pt idx="7">
                  <c:v>1.27940039968285</c:v>
                </c:pt>
                <c:pt idx="8">
                  <c:v>1.35713455323776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15.434048385888</c:v>
                </c:pt>
                <c:pt idx="2">
                  <c:v>7.54507974768809</c:v>
                </c:pt>
                <c:pt idx="3">
                  <c:v>6.81184763730073</c:v>
                </c:pt>
                <c:pt idx="4">
                  <c:v>6.03655894266767</c:v>
                </c:pt>
                <c:pt idx="5">
                  <c:v>5.22680626882</c:v>
                </c:pt>
                <c:pt idx="6">
                  <c:v>3.66073501911944</c:v>
                </c:pt>
                <c:pt idx="7">
                  <c:v>1.91498516959904</c:v>
                </c:pt>
                <c:pt idx="8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15.6206652322427</c:v>
                </c:pt>
                <c:pt idx="2">
                  <c:v>0.275803563047</c:v>
                </c:pt>
                <c:pt idx="3">
                  <c:v>0.219843727018041</c:v>
                </c:pt>
                <c:pt idx="4">
                  <c:v>0.174834722302323</c:v>
                </c:pt>
                <c:pt idx="5">
                  <c:v>0.137742236910477</c:v>
                </c:pt>
                <c:pt idx="6">
                  <c:v>0.248146320774442</c:v>
                </c:pt>
                <c:pt idx="7">
                  <c:v>0.134225864612965</c:v>
                </c:pt>
                <c:pt idx="8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0.186616846354647</c:v>
                </c:pt>
                <c:pt idx="2">
                  <c:v>8.16477220124694</c:v>
                </c:pt>
                <c:pt idx="3">
                  <c:v>0.953075837405395</c:v>
                </c:pt>
                <c:pt idx="4">
                  <c:v>0.950123416935389</c:v>
                </c:pt>
                <c:pt idx="5">
                  <c:v>0.94749491075815</c:v>
                </c:pt>
                <c:pt idx="6">
                  <c:v>1.81421757047499</c:v>
                </c:pt>
                <c:pt idx="7">
                  <c:v>1.87997571413337</c:v>
                </c:pt>
                <c:pt idx="8">
                  <c:v>1.94902123479753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8.99405178597655</c:v>
                </c:pt>
                <c:pt idx="2">
                  <c:v>4.00346905048651</c:v>
                </c:pt>
                <c:pt idx="3">
                  <c:v>3.61710684569689</c:v>
                </c:pt>
                <c:pt idx="4">
                  <c:v>3.18466884466518</c:v>
                </c:pt>
                <c:pt idx="5">
                  <c:v>2.31210218865294</c:v>
                </c:pt>
                <c:pt idx="6">
                  <c:v>1.24558202439349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9.04403158433614</c:v>
                </c:pt>
                <c:pt idx="2">
                  <c:v>0.219843727018041</c:v>
                </c:pt>
                <c:pt idx="3">
                  <c:v>0.174834722302323</c:v>
                </c:pt>
                <c:pt idx="4">
                  <c:v>0.137742236910477</c:v>
                </c:pt>
                <c:pt idx="5">
                  <c:v>0.248146320774441</c:v>
                </c:pt>
                <c:pt idx="6">
                  <c:v>0.134225864612965</c:v>
                </c:pt>
                <c:pt idx="7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0.0499797983595882</c:v>
                </c:pt>
                <c:pt idx="2">
                  <c:v>5.21042646250808</c:v>
                </c:pt>
                <c:pt idx="3">
                  <c:v>0.561196927091944</c:v>
                </c:pt>
                <c:pt idx="4">
                  <c:v>0.570180237942187</c:v>
                </c:pt>
                <c:pt idx="5">
                  <c:v>1.12071297678668</c:v>
                </c:pt>
                <c:pt idx="6">
                  <c:v>1.20074602887242</c:v>
                </c:pt>
                <c:pt idx="7">
                  <c:v>1.27961808959198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14.8549756099541</c:v>
                </c:pt>
                <c:pt idx="2">
                  <c:v>6.53638049410178</c:v>
                </c:pt>
                <c:pt idx="3">
                  <c:v>5.79924066927373</c:v>
                </c:pt>
                <c:pt idx="4">
                  <c:v>5.02649788985256</c:v>
                </c:pt>
                <c:pt idx="5">
                  <c:v>3.5284508481828</c:v>
                </c:pt>
                <c:pt idx="6">
                  <c:v>1.84932501504439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15.0335604277432</c:v>
                </c:pt>
                <c:pt idx="2">
                  <c:v>0.219843727018041</c:v>
                </c:pt>
                <c:pt idx="3">
                  <c:v>0.174834722302323</c:v>
                </c:pt>
                <c:pt idx="4">
                  <c:v>0.137742236910477</c:v>
                </c:pt>
                <c:pt idx="5">
                  <c:v>0.248146320774442</c:v>
                </c:pt>
                <c:pt idx="6">
                  <c:v>0.134225864612965</c:v>
                </c:pt>
                <c:pt idx="7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0.178584817789012</c:v>
                </c:pt>
                <c:pt idx="2">
                  <c:v>8.53843884287041</c:v>
                </c:pt>
                <c:pt idx="3">
                  <c:v>0.911974547130373</c:v>
                </c:pt>
                <c:pt idx="4">
                  <c:v>0.910485016331641</c:v>
                </c:pt>
                <c:pt idx="5">
                  <c:v>1.7461933624442</c:v>
                </c:pt>
                <c:pt idx="6">
                  <c:v>1.81335169775137</c:v>
                </c:pt>
                <c:pt idx="7">
                  <c:v>1.88336108024289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8.4376575534685</c:v>
                </c:pt>
                <c:pt idx="2">
                  <c:v>3.34080217868223</c:v>
                </c:pt>
                <c:pt idx="3">
                  <c:v>2.95145401818206</c:v>
                </c:pt>
                <c:pt idx="4">
                  <c:v>2.15808651476809</c:v>
                </c:pt>
                <c:pt idx="5">
                  <c:v>1.16913528946282</c:v>
                </c:pt>
                <c:pt idx="6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8.48458984441067</c:v>
                </c:pt>
                <c:pt idx="2">
                  <c:v>0.174834722302323</c:v>
                </c:pt>
                <c:pt idx="3">
                  <c:v>0.137742236910477</c:v>
                </c:pt>
                <c:pt idx="4">
                  <c:v>0.248146320774442</c:v>
                </c:pt>
                <c:pt idx="5">
                  <c:v>0.134225864612965</c:v>
                </c:pt>
                <c:pt idx="6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0.0469322909421675</c:v>
                </c:pt>
                <c:pt idx="2">
                  <c:v>5.27169009708859</c:v>
                </c:pt>
                <c:pt idx="3">
                  <c:v>0.527090397410652</c:v>
                </c:pt>
                <c:pt idx="4">
                  <c:v>1.04151382418842</c:v>
                </c:pt>
                <c:pt idx="5">
                  <c:v>1.12317708991823</c:v>
                </c:pt>
                <c:pt idx="6">
                  <c:v>1.20317135466131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14.2412384742372</c:v>
                </c:pt>
                <c:pt idx="2">
                  <c:v>5.57645805132551</c:v>
                </c:pt>
                <c:pt idx="3">
                  <c:v>4.83845832414558</c:v>
                </c:pt>
                <c:pt idx="4">
                  <c:v>3.40426903321799</c:v>
                </c:pt>
                <c:pt idx="5">
                  <c:v>1.78768652038753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14.4126078665783</c:v>
                </c:pt>
                <c:pt idx="2">
                  <c:v>0.174834722302323</c:v>
                </c:pt>
                <c:pt idx="3">
                  <c:v>0.137742236910477</c:v>
                </c:pt>
                <c:pt idx="4">
                  <c:v>0.248146320774442</c:v>
                </c:pt>
                <c:pt idx="5">
                  <c:v>0.134225864612965</c:v>
                </c:pt>
                <c:pt idx="6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0.171369392341013</c:v>
                </c:pt>
                <c:pt idx="2">
                  <c:v>8.83961514521406</c:v>
                </c:pt>
                <c:pt idx="3">
                  <c:v>0.875741964090408</c:v>
                </c:pt>
                <c:pt idx="4">
                  <c:v>1.68233561170202</c:v>
                </c:pt>
                <c:pt idx="5">
                  <c:v>1.75080837744343</c:v>
                </c:pt>
                <c:pt idx="6">
                  <c:v>1.82172258558603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7.83206198644214</c:v>
                </c:pt>
                <c:pt idx="2">
                  <c:v>2.71351004005979</c:v>
                </c:pt>
                <c:pt idx="3">
                  <c:v>2.00094769692369</c:v>
                </c:pt>
                <c:pt idx="4">
                  <c:v>1.09113836063042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7.87595955799494</c:v>
                </c:pt>
                <c:pt idx="2">
                  <c:v>0.137742236910477</c:v>
                </c:pt>
                <c:pt idx="3">
                  <c:v>0.248146320774442</c:v>
                </c:pt>
                <c:pt idx="4">
                  <c:v>0.134225864612965</c:v>
                </c:pt>
                <c:pt idx="5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0.043897571552801</c:v>
                </c:pt>
                <c:pt idx="2">
                  <c:v>5.25629418329283</c:v>
                </c:pt>
                <c:pt idx="3">
                  <c:v>0.960708663910546</c:v>
                </c:pt>
                <c:pt idx="4">
                  <c:v>1.04403520090623</c:v>
                </c:pt>
                <c:pt idx="5">
                  <c:v>1.12517442582891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13.5885143659163</c:v>
                </c:pt>
                <c:pt idx="2">
                  <c:v>4.65614250971731</c:v>
                </c:pt>
                <c:pt idx="3">
                  <c:v>3.2838671983841</c:v>
                </c:pt>
                <c:pt idx="4">
                  <c:v>1.72792424476619</c:v>
                </c:pt>
                <c:pt idx="5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13.7532886483451</c:v>
                </c:pt>
                <c:pt idx="2">
                  <c:v>0.137742236910477</c:v>
                </c:pt>
                <c:pt idx="3">
                  <c:v>0.248146320774442</c:v>
                </c:pt>
                <c:pt idx="4">
                  <c:v>0.134225864612965</c:v>
                </c:pt>
                <c:pt idx="5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0.164774282428887</c:v>
                </c:pt>
                <c:pt idx="2">
                  <c:v>9.07011409310943</c:v>
                </c:pt>
                <c:pt idx="3">
                  <c:v>1.62042163210765</c:v>
                </c:pt>
                <c:pt idx="4">
                  <c:v>1.69016881823087</c:v>
                </c:pt>
                <c:pt idx="5">
                  <c:v>1.76196030996469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7.16750404232251</c:v>
                </c:pt>
                <c:pt idx="2">
                  <c:v>1.83479134124631</c:v>
                </c:pt>
                <c:pt idx="3">
                  <c:v>1.00866551511334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7.20826136162039</c:v>
                </c:pt>
                <c:pt idx="2">
                  <c:v>0.248146320774442</c:v>
                </c:pt>
                <c:pt idx="3">
                  <c:v>0.134225864612965</c:v>
                </c:pt>
                <c:pt idx="4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0.0407573192978805</c:v>
                </c:pt>
                <c:pt idx="2">
                  <c:v>5.58085902185065</c:v>
                </c:pt>
                <c:pt idx="3">
                  <c:v>0.960351690745929</c:v>
                </c:pt>
                <c:pt idx="4">
                  <c:v>1.04270158031183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4166235.36087782</c:v>
                </c:pt>
                <c:pt idx="1">
                  <c:v>12158807.9432739</c:v>
                </c:pt>
                <c:pt idx="2">
                  <c:v>11649219.2922063</c:v>
                </c:pt>
                <c:pt idx="3">
                  <c:v>11260530.5700336</c:v>
                </c:pt>
                <c:pt idx="4">
                  <c:v>11156555.3460563</c:v>
                </c:pt>
                <c:pt idx="5">
                  <c:v>10970621.7208437</c:v>
                </c:pt>
                <c:pt idx="6">
                  <c:v>10880396.1808782</c:v>
                </c:pt>
                <c:pt idx="7">
                  <c:v>10705121.0222866</c:v>
                </c:pt>
                <c:pt idx="8">
                  <c:v>10620438.7380139</c:v>
                </c:pt>
                <c:pt idx="9">
                  <c:v>10449732.9752832</c:v>
                </c:pt>
                <c:pt idx="10">
                  <c:v>10367762.735607</c:v>
                </c:pt>
                <c:pt idx="11">
                  <c:v>10199382.0745499</c:v>
                </c:pt>
                <c:pt idx="12">
                  <c:v>10118878.1875104</c:v>
                </c:pt>
                <c:pt idx="13">
                  <c:v>9951792.22814068</c:v>
                </c:pt>
                <c:pt idx="14">
                  <c:v>9872149.05093194</c:v>
                </c:pt>
                <c:pt idx="15">
                  <c:v>9705932.46798013</c:v>
                </c:pt>
                <c:pt idx="16">
                  <c:v>9626772.20024253</c:v>
                </c:pt>
                <c:pt idx="17">
                  <c:v>9461074.79951462</c:v>
                </c:pt>
                <c:pt idx="18">
                  <c:v>9382156.02312561</c:v>
                </c:pt>
                <c:pt idx="19">
                  <c:v>9216729.41192461</c:v>
                </c:pt>
                <c:pt idx="20">
                  <c:v>9137934.21172791</c:v>
                </c:pt>
                <c:pt idx="21">
                  <c:v>8972766.91424249</c:v>
                </c:pt>
                <c:pt idx="22">
                  <c:v>8894008.52438341</c:v>
                </c:pt>
                <c:pt idx="23">
                  <c:v>8729068.77258161</c:v>
                </c:pt>
                <c:pt idx="24">
                  <c:v>8650294.10663057</c:v>
                </c:pt>
                <c:pt idx="25">
                  <c:v>8485589.03924511</c:v>
                </c:pt>
                <c:pt idx="26">
                  <c:v>8406920.87451745</c:v>
                </c:pt>
                <c:pt idx="27">
                  <c:v>8242776.07206346</c:v>
                </c:pt>
                <c:pt idx="28">
                  <c:v>8164140.98205601</c:v>
                </c:pt>
                <c:pt idx="29">
                  <c:v>8000621.2755045</c:v>
                </c:pt>
                <c:pt idx="30">
                  <c:v>7611164.89252822</c:v>
                </c:pt>
                <c:pt idx="31">
                  <c:v>7443511.83831382</c:v>
                </c:pt>
                <c:pt idx="32">
                  <c:v>7311742.19154847</c:v>
                </c:pt>
                <c:pt idx="33">
                  <c:v>7290351.67926859</c:v>
                </c:pt>
                <c:pt idx="34">
                  <c:v>7290736.77096648</c:v>
                </c:pt>
                <c:pt idx="35">
                  <c:v>7222145.33891346</c:v>
                </c:pt>
                <c:pt idx="36">
                  <c:v>7221898.75610141</c:v>
                </c:pt>
                <c:pt idx="37">
                  <c:v>7161836.66061081</c:v>
                </c:pt>
                <c:pt idx="38">
                  <c:v>7161128.53718055</c:v>
                </c:pt>
                <c:pt idx="39">
                  <c:v>7098431.86484965</c:v>
                </c:pt>
                <c:pt idx="40">
                  <c:v>7097351.02150871</c:v>
                </c:pt>
                <c:pt idx="41">
                  <c:v>7031911.71391258</c:v>
                </c:pt>
                <c:pt idx="42">
                  <c:v>7030516.87245627</c:v>
                </c:pt>
                <c:pt idx="43">
                  <c:v>6962633.77691066</c:v>
                </c:pt>
                <c:pt idx="44">
                  <c:v>6960975.32616771</c:v>
                </c:pt>
                <c:pt idx="45">
                  <c:v>6891123.54391257</c:v>
                </c:pt>
                <c:pt idx="46">
                  <c:v>6889240.67062716</c:v>
                </c:pt>
                <c:pt idx="47">
                  <c:v>6817843.15594729</c:v>
                </c:pt>
                <c:pt idx="48">
                  <c:v>6815769.15494332</c:v>
                </c:pt>
                <c:pt idx="49">
                  <c:v>6743258.42536864</c:v>
                </c:pt>
                <c:pt idx="50">
                  <c:v>6741029.18984711</c:v>
                </c:pt>
                <c:pt idx="51">
                  <c:v>6667942.48549451</c:v>
                </c:pt>
                <c:pt idx="52">
                  <c:v>6665588.90413913</c:v>
                </c:pt>
                <c:pt idx="53">
                  <c:v>6592444.47511707</c:v>
                </c:pt>
                <c:pt idx="54">
                  <c:v>6590003.69233403</c:v>
                </c:pt>
                <c:pt idx="55">
                  <c:v>6517354.4990533</c:v>
                </c:pt>
                <c:pt idx="56">
                  <c:v>6514844.93079393</c:v>
                </c:pt>
                <c:pt idx="57">
                  <c:v>6443367.63761744</c:v>
                </c:pt>
                <c:pt idx="58">
                  <c:v>6424701.29953604</c:v>
                </c:pt>
                <c:pt idx="59">
                  <c:v>6296133.04713062</c:v>
                </c:pt>
                <c:pt idx="60">
                  <c:v>6223069.40981517</c:v>
                </c:pt>
                <c:pt idx="61">
                  <c:v>6170198.58558372</c:v>
                </c:pt>
                <c:pt idx="62">
                  <c:v>6106436.51283999</c:v>
                </c:pt>
                <c:pt idx="63">
                  <c:v>6095243.70410007</c:v>
                </c:pt>
                <c:pt idx="64">
                  <c:v>6100472.24862425</c:v>
                </c:pt>
                <c:pt idx="65">
                  <c:v>6088310.89231449</c:v>
                </c:pt>
                <c:pt idx="66">
                  <c:v>6091296.61043721</c:v>
                </c:pt>
                <c:pt idx="67">
                  <c:v>6051615.98951248</c:v>
                </c:pt>
                <c:pt idx="68">
                  <c:v>6040937.81101676</c:v>
                </c:pt>
                <c:pt idx="69">
                  <c:v>6042702.26107643</c:v>
                </c:pt>
                <c:pt idx="70">
                  <c:v>6017551.29632031</c:v>
                </c:pt>
                <c:pt idx="71">
                  <c:v>6019350.44976952</c:v>
                </c:pt>
                <c:pt idx="72">
                  <c:v>5988009.71675516</c:v>
                </c:pt>
                <c:pt idx="73">
                  <c:v>5989749.64436095</c:v>
                </c:pt>
                <c:pt idx="74">
                  <c:v>5956353.61205673</c:v>
                </c:pt>
                <c:pt idx="75">
                  <c:v>5957953.85622207</c:v>
                </c:pt>
                <c:pt idx="76">
                  <c:v>5923296.11002191</c:v>
                </c:pt>
                <c:pt idx="77">
                  <c:v>5889587.3653981</c:v>
                </c:pt>
                <c:pt idx="78">
                  <c:v>5876682.66047423</c:v>
                </c:pt>
                <c:pt idx="79">
                  <c:v>5877891.15209208</c:v>
                </c:pt>
                <c:pt idx="80">
                  <c:v>5845980.13403544</c:v>
                </c:pt>
                <c:pt idx="81">
                  <c:v>5813006.98992659</c:v>
                </c:pt>
                <c:pt idx="82">
                  <c:v>5800593.05794005</c:v>
                </c:pt>
                <c:pt idx="83">
                  <c:v>5801317.26384587</c:v>
                </c:pt>
                <c:pt idx="84">
                  <c:v>5771812.86436944</c:v>
                </c:pt>
                <c:pt idx="85">
                  <c:v>5742299.62322122</c:v>
                </c:pt>
                <c:pt idx="86">
                  <c:v>5731480.13955016</c:v>
                </c:pt>
                <c:pt idx="87">
                  <c:v>5727745.65575155</c:v>
                </c:pt>
                <c:pt idx="88">
                  <c:v>5682444.21194526</c:v>
                </c:pt>
                <c:pt idx="89">
                  <c:v>5654636.0236852</c:v>
                </c:pt>
                <c:pt idx="90">
                  <c:v>5634209.68669899</c:v>
                </c:pt>
                <c:pt idx="91">
                  <c:v>5607395.44494208</c:v>
                </c:pt>
                <c:pt idx="92">
                  <c:v>5596944.95390777</c:v>
                </c:pt>
                <c:pt idx="93">
                  <c:v>5598924.77135679</c:v>
                </c:pt>
                <c:pt idx="94">
                  <c:v>5589827.52392779</c:v>
                </c:pt>
                <c:pt idx="95">
                  <c:v>5591700.76335041</c:v>
                </c:pt>
                <c:pt idx="96">
                  <c:v>5582660.52121493</c:v>
                </c:pt>
                <c:pt idx="97">
                  <c:v>5585209.60744515</c:v>
                </c:pt>
                <c:pt idx="98">
                  <c:v>5566269.42915181</c:v>
                </c:pt>
                <c:pt idx="99">
                  <c:v>5554477.09723033</c:v>
                </c:pt>
                <c:pt idx="100">
                  <c:v>5556934.58129999</c:v>
                </c:pt>
                <c:pt idx="101">
                  <c:v>5539250.67238141</c:v>
                </c:pt>
                <c:pt idx="102">
                  <c:v>5537762.02751963</c:v>
                </c:pt>
                <c:pt idx="103">
                  <c:v>5539888.8132021</c:v>
                </c:pt>
                <c:pt idx="104">
                  <c:v>5520533.61042933</c:v>
                </c:pt>
                <c:pt idx="105">
                  <c:v>5503960.76921399</c:v>
                </c:pt>
                <c:pt idx="106">
                  <c:v>5487192.4607463</c:v>
                </c:pt>
                <c:pt idx="107">
                  <c:v>5482372.07133548</c:v>
                </c:pt>
                <c:pt idx="108">
                  <c:v>5484199.90590137</c:v>
                </c:pt>
                <c:pt idx="109">
                  <c:v>5466903.41811002</c:v>
                </c:pt>
                <c:pt idx="110">
                  <c:v>5451839.86520762</c:v>
                </c:pt>
                <c:pt idx="111">
                  <c:v>5447786.53778399</c:v>
                </c:pt>
                <c:pt idx="112">
                  <c:v>5449260.32847242</c:v>
                </c:pt>
                <c:pt idx="113">
                  <c:v>5435165.51596386</c:v>
                </c:pt>
                <c:pt idx="114">
                  <c:v>5423975.70994332</c:v>
                </c:pt>
                <c:pt idx="115">
                  <c:v>5421502.87941839</c:v>
                </c:pt>
                <c:pt idx="116">
                  <c:v>5421147.97737681</c:v>
                </c:pt>
                <c:pt idx="117">
                  <c:v>5404241.84880575</c:v>
                </c:pt>
                <c:pt idx="118">
                  <c:v>5393324.23251151</c:v>
                </c:pt>
                <c:pt idx="119">
                  <c:v>5386105.29140843</c:v>
                </c:pt>
                <c:pt idx="120">
                  <c:v>5373827.14230067</c:v>
                </c:pt>
                <c:pt idx="121">
                  <c:v>5369487.16543646</c:v>
                </c:pt>
                <c:pt idx="122">
                  <c:v>5369491.42219741</c:v>
                </c:pt>
                <c:pt idx="123">
                  <c:v>5365593.36096083</c:v>
                </c:pt>
                <c:pt idx="124">
                  <c:v>5365452.79058171</c:v>
                </c:pt>
                <c:pt idx="125">
                  <c:v>5361170.72004247</c:v>
                </c:pt>
                <c:pt idx="126">
                  <c:v>5360806.15084057</c:v>
                </c:pt>
                <c:pt idx="127">
                  <c:v>5353733.36724772</c:v>
                </c:pt>
                <c:pt idx="128">
                  <c:v>5349037.56623465</c:v>
                </c:pt>
                <c:pt idx="129">
                  <c:v>5348803.65998032</c:v>
                </c:pt>
                <c:pt idx="130">
                  <c:v>5342226.27252852</c:v>
                </c:pt>
                <c:pt idx="131">
                  <c:v>5339703.44622288</c:v>
                </c:pt>
                <c:pt idx="132">
                  <c:v>5339854.47992296</c:v>
                </c:pt>
                <c:pt idx="133">
                  <c:v>5337895.55393257</c:v>
                </c:pt>
                <c:pt idx="134">
                  <c:v>5337712.55713105</c:v>
                </c:pt>
                <c:pt idx="135">
                  <c:v>5328851.44234248</c:v>
                </c:pt>
                <c:pt idx="136">
                  <c:v>5322480.78645187</c:v>
                </c:pt>
                <c:pt idx="137">
                  <c:v>5321434.81607045</c:v>
                </c:pt>
                <c:pt idx="138">
                  <c:v>5321493.9396157</c:v>
                </c:pt>
                <c:pt idx="139">
                  <c:v>5313564.49588181</c:v>
                </c:pt>
                <c:pt idx="140">
                  <c:v>5311816.74695185</c:v>
                </c:pt>
                <c:pt idx="141">
                  <c:v>5311701.85449113</c:v>
                </c:pt>
                <c:pt idx="142">
                  <c:v>5309486.33563168</c:v>
                </c:pt>
                <c:pt idx="143">
                  <c:v>5309913.52479267</c:v>
                </c:pt>
                <c:pt idx="144">
                  <c:v>5303277.56332419</c:v>
                </c:pt>
                <c:pt idx="145">
                  <c:v>5300565.32335155</c:v>
                </c:pt>
                <c:pt idx="146">
                  <c:v>5300413.32311839</c:v>
                </c:pt>
                <c:pt idx="147">
                  <c:v>5293579.63824562</c:v>
                </c:pt>
                <c:pt idx="148">
                  <c:v>5290382.66092612</c:v>
                </c:pt>
                <c:pt idx="149">
                  <c:v>5286180.00278627</c:v>
                </c:pt>
                <c:pt idx="150">
                  <c:v>5284171.80525466</c:v>
                </c:pt>
                <c:pt idx="151">
                  <c:v>5284565.47044464</c:v>
                </c:pt>
                <c:pt idx="152">
                  <c:v>5282608.04107997</c:v>
                </c:pt>
                <c:pt idx="153">
                  <c:v>5282659.07315124</c:v>
                </c:pt>
                <c:pt idx="154">
                  <c:v>5280902.71761474</c:v>
                </c:pt>
                <c:pt idx="155">
                  <c:v>5281072.5419109</c:v>
                </c:pt>
                <c:pt idx="156">
                  <c:v>5278184.98896253</c:v>
                </c:pt>
                <c:pt idx="157">
                  <c:v>5276324.12764426</c:v>
                </c:pt>
                <c:pt idx="158">
                  <c:v>5276450.69290093</c:v>
                </c:pt>
                <c:pt idx="159">
                  <c:v>5273843.6938037</c:v>
                </c:pt>
                <c:pt idx="160">
                  <c:v>5273152.7624447</c:v>
                </c:pt>
                <c:pt idx="161">
                  <c:v>5273574.22123388</c:v>
                </c:pt>
                <c:pt idx="162">
                  <c:v>5271941.80011748</c:v>
                </c:pt>
                <c:pt idx="163">
                  <c:v>5271859.69399079</c:v>
                </c:pt>
                <c:pt idx="164">
                  <c:v>5268758.08668129</c:v>
                </c:pt>
                <c:pt idx="165">
                  <c:v>5266602.87385764</c:v>
                </c:pt>
                <c:pt idx="166">
                  <c:v>5265663.95812535</c:v>
                </c:pt>
                <c:pt idx="167">
                  <c:v>5265777.64735764</c:v>
                </c:pt>
                <c:pt idx="168">
                  <c:v>5263291.7148746</c:v>
                </c:pt>
                <c:pt idx="169">
                  <c:v>5262768.18274012</c:v>
                </c:pt>
                <c:pt idx="170">
                  <c:v>5262649.26947006</c:v>
                </c:pt>
                <c:pt idx="171">
                  <c:v>5262203.60379752</c:v>
                </c:pt>
                <c:pt idx="172">
                  <c:v>5262127.92533697</c:v>
                </c:pt>
                <c:pt idx="173">
                  <c:v>5261687.72903012</c:v>
                </c:pt>
                <c:pt idx="174">
                  <c:v>5261771.5106877</c:v>
                </c:pt>
                <c:pt idx="175">
                  <c:v>5260480.99830831</c:v>
                </c:pt>
                <c:pt idx="176">
                  <c:v>5259271.87665399</c:v>
                </c:pt>
                <c:pt idx="177">
                  <c:v>5258814.53452809</c:v>
                </c:pt>
                <c:pt idx="178">
                  <c:v>5258854.39132225</c:v>
                </c:pt>
                <c:pt idx="179">
                  <c:v>5257324.00165948</c:v>
                </c:pt>
                <c:pt idx="180">
                  <c:v>5257483.16161836</c:v>
                </c:pt>
                <c:pt idx="181">
                  <c:v>5257432.30747959</c:v>
                </c:pt>
                <c:pt idx="182">
                  <c:v>5256925.63565658</c:v>
                </c:pt>
                <c:pt idx="183">
                  <c:v>5257277.24608983</c:v>
                </c:pt>
                <c:pt idx="184">
                  <c:v>5256493.3413594</c:v>
                </c:pt>
                <c:pt idx="185">
                  <c:v>5256807.81319772</c:v>
                </c:pt>
                <c:pt idx="186">
                  <c:v>5255922.74985273</c:v>
                </c:pt>
                <c:pt idx="187">
                  <c:v>5256141.08921289</c:v>
                </c:pt>
                <c:pt idx="188">
                  <c:v>5255490.19005142</c:v>
                </c:pt>
                <c:pt idx="189">
                  <c:v>5255640.7019459</c:v>
                </c:pt>
                <c:pt idx="190">
                  <c:v>5254914.14837928</c:v>
                </c:pt>
                <c:pt idx="191">
                  <c:v>5255031.06084236</c:v>
                </c:pt>
                <c:pt idx="192">
                  <c:v>5254910.36503947</c:v>
                </c:pt>
                <c:pt idx="193">
                  <c:v>5254947.8500852</c:v>
                </c:pt>
                <c:pt idx="194">
                  <c:v>5254256.46646001</c:v>
                </c:pt>
                <c:pt idx="195">
                  <c:v>5254302.72150203</c:v>
                </c:pt>
                <c:pt idx="196">
                  <c:v>5254404.31353847</c:v>
                </c:pt>
                <c:pt idx="197">
                  <c:v>5254023.96337674</c:v>
                </c:pt>
                <c:pt idx="198">
                  <c:v>5254260.88058563</c:v>
                </c:pt>
                <c:pt idx="199">
                  <c:v>5253976.48839443</c:v>
                </c:pt>
                <c:pt idx="200">
                  <c:v>5254112.6696822</c:v>
                </c:pt>
                <c:pt idx="201">
                  <c:v>5254182.47233047</c:v>
                </c:pt>
                <c:pt idx="202">
                  <c:v>5254232.64988275</c:v>
                </c:pt>
                <c:pt idx="203">
                  <c:v>5253908.74167518</c:v>
                </c:pt>
                <c:pt idx="204">
                  <c:v>5253847.20685726</c:v>
                </c:pt>
                <c:pt idx="205">
                  <c:v>5253799.30566801</c:v>
                </c:pt>
                <c:pt idx="206">
                  <c:v>5254063.83867181</c:v>
                </c:pt>
                <c:pt idx="207">
                  <c:v>5253769.13906318</c:v>
                </c:pt>
                <c:pt idx="208">
                  <c:v>5254145.79851875</c:v>
                </c:pt>
                <c:pt idx="209">
                  <c:v>5253929.18152925</c:v>
                </c:pt>
                <c:pt idx="210">
                  <c:v>5254042.64597065</c:v>
                </c:pt>
                <c:pt idx="211">
                  <c:v>5253313.17319345</c:v>
                </c:pt>
                <c:pt idx="212">
                  <c:v>5253462.18973269</c:v>
                </c:pt>
                <c:pt idx="213">
                  <c:v>5253270.81402081</c:v>
                </c:pt>
                <c:pt idx="214">
                  <c:v>5253215.46406947</c:v>
                </c:pt>
                <c:pt idx="215">
                  <c:v>5253270.16426686</c:v>
                </c:pt>
                <c:pt idx="216">
                  <c:v>5253300.1930699</c:v>
                </c:pt>
                <c:pt idx="217">
                  <c:v>5253332.16107993</c:v>
                </c:pt>
                <c:pt idx="218">
                  <c:v>5253171.75388259</c:v>
                </c:pt>
                <c:pt idx="219">
                  <c:v>5253350.27289715</c:v>
                </c:pt>
                <c:pt idx="220">
                  <c:v>5253370.07754926</c:v>
                </c:pt>
                <c:pt idx="221">
                  <c:v>5253301.68613738</c:v>
                </c:pt>
                <c:pt idx="222">
                  <c:v>5253064.21406144</c:v>
                </c:pt>
                <c:pt idx="223">
                  <c:v>5253506.93336636</c:v>
                </c:pt>
                <c:pt idx="224">
                  <c:v>5253186.74680398</c:v>
                </c:pt>
                <c:pt idx="225">
                  <c:v>5253193.63832367</c:v>
                </c:pt>
                <c:pt idx="226">
                  <c:v>5253105.43246494</c:v>
                </c:pt>
                <c:pt idx="227">
                  <c:v>5253151.60499074</c:v>
                </c:pt>
                <c:pt idx="228">
                  <c:v>5253267.53101741</c:v>
                </c:pt>
                <c:pt idx="229">
                  <c:v>5253159.6990774</c:v>
                </c:pt>
                <c:pt idx="230">
                  <c:v>5253126.8519233</c:v>
                </c:pt>
                <c:pt idx="231">
                  <c:v>5253302.09624381</c:v>
                </c:pt>
                <c:pt idx="232">
                  <c:v>5253163.94066882</c:v>
                </c:pt>
                <c:pt idx="233">
                  <c:v>5253356.27829567</c:v>
                </c:pt>
                <c:pt idx="234">
                  <c:v>5253074.57949616</c:v>
                </c:pt>
                <c:pt idx="235">
                  <c:v>5252938.64140872</c:v>
                </c:pt>
                <c:pt idx="236">
                  <c:v>5252941.68689858</c:v>
                </c:pt>
                <c:pt idx="237">
                  <c:v>5253465.9582803</c:v>
                </c:pt>
                <c:pt idx="238">
                  <c:v>5253148.11218375</c:v>
                </c:pt>
                <c:pt idx="239">
                  <c:v>5253282.28954758</c:v>
                </c:pt>
                <c:pt idx="240">
                  <c:v>5252996.25762947</c:v>
                </c:pt>
                <c:pt idx="241">
                  <c:v>5253299.42711908</c:v>
                </c:pt>
                <c:pt idx="242">
                  <c:v>5253009.26757085</c:v>
                </c:pt>
                <c:pt idx="243">
                  <c:v>5253191.96061512</c:v>
                </c:pt>
                <c:pt idx="244">
                  <c:v>5252921.80851652</c:v>
                </c:pt>
                <c:pt idx="245">
                  <c:v>5252923.18993408</c:v>
                </c:pt>
                <c:pt idx="246">
                  <c:v>5253004.57181881</c:v>
                </c:pt>
                <c:pt idx="247">
                  <c:v>5253257.07279382</c:v>
                </c:pt>
                <c:pt idx="248">
                  <c:v>5252899.47045646</c:v>
                </c:pt>
                <c:pt idx="249">
                  <c:v>5252962.81319631</c:v>
                </c:pt>
                <c:pt idx="250">
                  <c:v>5252787.67080456</c:v>
                </c:pt>
                <c:pt idx="251">
                  <c:v>5252693.24299219</c:v>
                </c:pt>
                <c:pt idx="252">
                  <c:v>5252778.05014435</c:v>
                </c:pt>
                <c:pt idx="253">
                  <c:v>5252765.20530732</c:v>
                </c:pt>
                <c:pt idx="254">
                  <c:v>5252771.43003866</c:v>
                </c:pt>
                <c:pt idx="255">
                  <c:v>5252690.12455038</c:v>
                </c:pt>
                <c:pt idx="256">
                  <c:v>5252711.82270882</c:v>
                </c:pt>
                <c:pt idx="257">
                  <c:v>5252754.89547633</c:v>
                </c:pt>
                <c:pt idx="258">
                  <c:v>5252765.85871521</c:v>
                </c:pt>
                <c:pt idx="259">
                  <c:v>5252668.62453514</c:v>
                </c:pt>
                <c:pt idx="260">
                  <c:v>5252675.47047117</c:v>
                </c:pt>
                <c:pt idx="261">
                  <c:v>5252679.11666894</c:v>
                </c:pt>
                <c:pt idx="262">
                  <c:v>5252749.36857379</c:v>
                </c:pt>
                <c:pt idx="263">
                  <c:v>5252685.21571787</c:v>
                </c:pt>
                <c:pt idx="264">
                  <c:v>5252758.25462293</c:v>
                </c:pt>
                <c:pt idx="265">
                  <c:v>5252648.08824177</c:v>
                </c:pt>
                <c:pt idx="266">
                  <c:v>5252710.85179297</c:v>
                </c:pt>
                <c:pt idx="267">
                  <c:v>5252708.02002676</c:v>
                </c:pt>
                <c:pt idx="268">
                  <c:v>5252589.50395265</c:v>
                </c:pt>
                <c:pt idx="269">
                  <c:v>5252579.92535362</c:v>
                </c:pt>
                <c:pt idx="270">
                  <c:v>5252499.2207684</c:v>
                </c:pt>
                <c:pt idx="271">
                  <c:v>5252630.9302581</c:v>
                </c:pt>
                <c:pt idx="272">
                  <c:v>5252518.4154483</c:v>
                </c:pt>
                <c:pt idx="273">
                  <c:v>5252527.98646504</c:v>
                </c:pt>
                <c:pt idx="274">
                  <c:v>5252493.97515187</c:v>
                </c:pt>
                <c:pt idx="275">
                  <c:v>5252544.36558157</c:v>
                </c:pt>
                <c:pt idx="276">
                  <c:v>5252475.12283608</c:v>
                </c:pt>
                <c:pt idx="277">
                  <c:v>5252484.03670973</c:v>
                </c:pt>
                <c:pt idx="278">
                  <c:v>5252447.25563595</c:v>
                </c:pt>
                <c:pt idx="279">
                  <c:v>5252487.86956591</c:v>
                </c:pt>
                <c:pt idx="280">
                  <c:v>5252474.9735243</c:v>
                </c:pt>
                <c:pt idx="281">
                  <c:v>5252485.47471355</c:v>
                </c:pt>
                <c:pt idx="282">
                  <c:v>5252432.43289362</c:v>
                </c:pt>
                <c:pt idx="283">
                  <c:v>5252447.75902165</c:v>
                </c:pt>
                <c:pt idx="284">
                  <c:v>5252472.94483345</c:v>
                </c:pt>
                <c:pt idx="285">
                  <c:v>5252440.47655536</c:v>
                </c:pt>
                <c:pt idx="286">
                  <c:v>5252504.83777309</c:v>
                </c:pt>
                <c:pt idx="287">
                  <c:v>5252501.26637811</c:v>
                </c:pt>
                <c:pt idx="288">
                  <c:v>5252453.79917115</c:v>
                </c:pt>
                <c:pt idx="289">
                  <c:v>5252487.42353822</c:v>
                </c:pt>
                <c:pt idx="290">
                  <c:v>5252415.35646168</c:v>
                </c:pt>
                <c:pt idx="291">
                  <c:v>5252425.52199281</c:v>
                </c:pt>
                <c:pt idx="292">
                  <c:v>5252455.81707991</c:v>
                </c:pt>
                <c:pt idx="293">
                  <c:v>5252432.64664033</c:v>
                </c:pt>
                <c:pt idx="294">
                  <c:v>5252486.17247711</c:v>
                </c:pt>
                <c:pt idx="295">
                  <c:v>5252414.83348904</c:v>
                </c:pt>
                <c:pt idx="296">
                  <c:v>5252401.88856953</c:v>
                </c:pt>
                <c:pt idx="297">
                  <c:v>5252404.47471992</c:v>
                </c:pt>
                <c:pt idx="298">
                  <c:v>5252377.95199801</c:v>
                </c:pt>
                <c:pt idx="299">
                  <c:v>5252350.87811614</c:v>
                </c:pt>
                <c:pt idx="300">
                  <c:v>5252445.17528932</c:v>
                </c:pt>
                <c:pt idx="301">
                  <c:v>5252376.15658044</c:v>
                </c:pt>
                <c:pt idx="302">
                  <c:v>5252405.52931548</c:v>
                </c:pt>
                <c:pt idx="303">
                  <c:v>5252415.76724813</c:v>
                </c:pt>
                <c:pt idx="304">
                  <c:v>5252456.49587484</c:v>
                </c:pt>
                <c:pt idx="305">
                  <c:v>5252379.63503015</c:v>
                </c:pt>
                <c:pt idx="306">
                  <c:v>5252277.70176338</c:v>
                </c:pt>
                <c:pt idx="307">
                  <c:v>5252335.44607659</c:v>
                </c:pt>
                <c:pt idx="308">
                  <c:v>5252323.04879442</c:v>
                </c:pt>
                <c:pt idx="309">
                  <c:v>5252288.28415217</c:v>
                </c:pt>
                <c:pt idx="310">
                  <c:v>5252337.18152792</c:v>
                </c:pt>
                <c:pt idx="311">
                  <c:v>5252316.50537366</c:v>
                </c:pt>
                <c:pt idx="312">
                  <c:v>5252280.26229894</c:v>
                </c:pt>
                <c:pt idx="313">
                  <c:v>5252298.42895154</c:v>
                </c:pt>
                <c:pt idx="314">
                  <c:v>5252348.15501291</c:v>
                </c:pt>
                <c:pt idx="315">
                  <c:v>5252312.6112445</c:v>
                </c:pt>
                <c:pt idx="316">
                  <c:v>5252382.88933437</c:v>
                </c:pt>
                <c:pt idx="317">
                  <c:v>5252310.61982551</c:v>
                </c:pt>
                <c:pt idx="318">
                  <c:v>5252317.06134144</c:v>
                </c:pt>
                <c:pt idx="319">
                  <c:v>5252272.63607233</c:v>
                </c:pt>
                <c:pt idx="320">
                  <c:v>5252260.25040284</c:v>
                </c:pt>
                <c:pt idx="321">
                  <c:v>5252290.58991284</c:v>
                </c:pt>
                <c:pt idx="322">
                  <c:v>5252281.26945478</c:v>
                </c:pt>
                <c:pt idx="323">
                  <c:v>5252290.34634509</c:v>
                </c:pt>
                <c:pt idx="324">
                  <c:v>5252278.23391432</c:v>
                </c:pt>
                <c:pt idx="325">
                  <c:v>5252265.2066153</c:v>
                </c:pt>
                <c:pt idx="326">
                  <c:v>5252328.72929223</c:v>
                </c:pt>
                <c:pt idx="327">
                  <c:v>5252284.76507651</c:v>
                </c:pt>
                <c:pt idx="328">
                  <c:v>5252319.9085087</c:v>
                </c:pt>
                <c:pt idx="329">
                  <c:v>5252257.02122707</c:v>
                </c:pt>
                <c:pt idx="330">
                  <c:v>5252271.1107851</c:v>
                </c:pt>
                <c:pt idx="331">
                  <c:v>5252240.35066869</c:v>
                </c:pt>
                <c:pt idx="332">
                  <c:v>5252235.71770976</c:v>
                </c:pt>
                <c:pt idx="333">
                  <c:v>5252277.38388279</c:v>
                </c:pt>
                <c:pt idx="334">
                  <c:v>5252245.91627063</c:v>
                </c:pt>
                <c:pt idx="335">
                  <c:v>5252256.92891666</c:v>
                </c:pt>
                <c:pt idx="336">
                  <c:v>5252242.92422094</c:v>
                </c:pt>
                <c:pt idx="337">
                  <c:v>5252232.02228805</c:v>
                </c:pt>
                <c:pt idx="338">
                  <c:v>5252244.14758886</c:v>
                </c:pt>
                <c:pt idx="339">
                  <c:v>5252239.77373901</c:v>
                </c:pt>
                <c:pt idx="340">
                  <c:v>5252246.38907688</c:v>
                </c:pt>
                <c:pt idx="341">
                  <c:v>5252208.08322979</c:v>
                </c:pt>
                <c:pt idx="342">
                  <c:v>5252228.03511171</c:v>
                </c:pt>
                <c:pt idx="343">
                  <c:v>5252235.29816417</c:v>
                </c:pt>
                <c:pt idx="344">
                  <c:v>5252220.85423566</c:v>
                </c:pt>
                <c:pt idx="345">
                  <c:v>5252216.37323746</c:v>
                </c:pt>
                <c:pt idx="346">
                  <c:v>5252214.53987175</c:v>
                </c:pt>
                <c:pt idx="347">
                  <c:v>5252220.86737097</c:v>
                </c:pt>
                <c:pt idx="348">
                  <c:v>5252206.46557488</c:v>
                </c:pt>
                <c:pt idx="349">
                  <c:v>5252186.84820303</c:v>
                </c:pt>
                <c:pt idx="350">
                  <c:v>5252199.4583439</c:v>
                </c:pt>
                <c:pt idx="351">
                  <c:v>5252171.03209129</c:v>
                </c:pt>
                <c:pt idx="352">
                  <c:v>5252177.84429898</c:v>
                </c:pt>
                <c:pt idx="353">
                  <c:v>5252181.51731281</c:v>
                </c:pt>
                <c:pt idx="354">
                  <c:v>5252186.20704136</c:v>
                </c:pt>
                <c:pt idx="355">
                  <c:v>5252188.58356151</c:v>
                </c:pt>
                <c:pt idx="356">
                  <c:v>5252178.18917559</c:v>
                </c:pt>
                <c:pt idx="357">
                  <c:v>5252164.30229336</c:v>
                </c:pt>
                <c:pt idx="358">
                  <c:v>5252180.39484815</c:v>
                </c:pt>
                <c:pt idx="359">
                  <c:v>5252195.60668502</c:v>
                </c:pt>
                <c:pt idx="360">
                  <c:v>5252171.36662726</c:v>
                </c:pt>
                <c:pt idx="361">
                  <c:v>5252179.27348594</c:v>
                </c:pt>
                <c:pt idx="362">
                  <c:v>5252166.0919881</c:v>
                </c:pt>
                <c:pt idx="363">
                  <c:v>5252167.22104555</c:v>
                </c:pt>
                <c:pt idx="364">
                  <c:v>5252169.77752773</c:v>
                </c:pt>
                <c:pt idx="365">
                  <c:v>5252167.9888067</c:v>
                </c:pt>
                <c:pt idx="366">
                  <c:v>5252164.36863425</c:v>
                </c:pt>
                <c:pt idx="367">
                  <c:v>5252168.87798064</c:v>
                </c:pt>
                <c:pt idx="368">
                  <c:v>5252169.94581439</c:v>
                </c:pt>
                <c:pt idx="369">
                  <c:v>5252188.29636748</c:v>
                </c:pt>
                <c:pt idx="370">
                  <c:v>5252173.17081385</c:v>
                </c:pt>
                <c:pt idx="371">
                  <c:v>5252162.23019442</c:v>
                </c:pt>
                <c:pt idx="372">
                  <c:v>5252164.84600761</c:v>
                </c:pt>
                <c:pt idx="373">
                  <c:v>5252161.05074269</c:v>
                </c:pt>
                <c:pt idx="374">
                  <c:v>5252171.2428488</c:v>
                </c:pt>
                <c:pt idx="375">
                  <c:v>5252171.77316206</c:v>
                </c:pt>
                <c:pt idx="376">
                  <c:v>5252164.34555478</c:v>
                </c:pt>
                <c:pt idx="377">
                  <c:v>5252175.15895221</c:v>
                </c:pt>
                <c:pt idx="378">
                  <c:v>5252160.02234846</c:v>
                </c:pt>
                <c:pt idx="379">
                  <c:v>5252182.76737691</c:v>
                </c:pt>
                <c:pt idx="380">
                  <c:v>5252166.19550457</c:v>
                </c:pt>
                <c:pt idx="381">
                  <c:v>5252166.13204311</c:v>
                </c:pt>
                <c:pt idx="382">
                  <c:v>5252157.34581624</c:v>
                </c:pt>
                <c:pt idx="383">
                  <c:v>5252152.47569301</c:v>
                </c:pt>
                <c:pt idx="384">
                  <c:v>5252160.16600599</c:v>
                </c:pt>
                <c:pt idx="385">
                  <c:v>5252170.19943427</c:v>
                </c:pt>
                <c:pt idx="386">
                  <c:v>5252154.29210686</c:v>
                </c:pt>
                <c:pt idx="387">
                  <c:v>5252171.41073815</c:v>
                </c:pt>
                <c:pt idx="388">
                  <c:v>5252162.71577106</c:v>
                </c:pt>
                <c:pt idx="389">
                  <c:v>5252171.52410142</c:v>
                </c:pt>
                <c:pt idx="390">
                  <c:v>5252163.70874148</c:v>
                </c:pt>
                <c:pt idx="391">
                  <c:v>5252179.41464458</c:v>
                </c:pt>
                <c:pt idx="392">
                  <c:v>5252164.78612256</c:v>
                </c:pt>
                <c:pt idx="393">
                  <c:v>5252181.77988288</c:v>
                </c:pt>
                <c:pt idx="394">
                  <c:v>5252168.13564808</c:v>
                </c:pt>
                <c:pt idx="395">
                  <c:v>5252162.25467218</c:v>
                </c:pt>
                <c:pt idx="396">
                  <c:v>5252170.11780115</c:v>
                </c:pt>
                <c:pt idx="397">
                  <c:v>5252171.64828749</c:v>
                </c:pt>
                <c:pt idx="398">
                  <c:v>5252159.63384256</c:v>
                </c:pt>
                <c:pt idx="399">
                  <c:v>5252162.13817159</c:v>
                </c:pt>
                <c:pt idx="400">
                  <c:v>5252155.98939159</c:v>
                </c:pt>
                <c:pt idx="401">
                  <c:v>5252151.90284256</c:v>
                </c:pt>
                <c:pt idx="402">
                  <c:v>5252149.95271625</c:v>
                </c:pt>
                <c:pt idx="403">
                  <c:v>5252151.65762062</c:v>
                </c:pt>
                <c:pt idx="404">
                  <c:v>5252147.59476719</c:v>
                </c:pt>
                <c:pt idx="405">
                  <c:v>5252145.47498819</c:v>
                </c:pt>
                <c:pt idx="406">
                  <c:v>5252139.83170801</c:v>
                </c:pt>
                <c:pt idx="407">
                  <c:v>5252144.80086378</c:v>
                </c:pt>
                <c:pt idx="408">
                  <c:v>5252141.13954797</c:v>
                </c:pt>
                <c:pt idx="409">
                  <c:v>5252144.70091392</c:v>
                </c:pt>
                <c:pt idx="410">
                  <c:v>5252135.13918452</c:v>
                </c:pt>
                <c:pt idx="411">
                  <c:v>5252134.34281463</c:v>
                </c:pt>
                <c:pt idx="412">
                  <c:v>5252137.60921795</c:v>
                </c:pt>
                <c:pt idx="413">
                  <c:v>5252135.59066758</c:v>
                </c:pt>
                <c:pt idx="414">
                  <c:v>5252134.79512153</c:v>
                </c:pt>
                <c:pt idx="415">
                  <c:v>5252139.25855328</c:v>
                </c:pt>
                <c:pt idx="416">
                  <c:v>5252129.7924217</c:v>
                </c:pt>
                <c:pt idx="417">
                  <c:v>5252132.51237077</c:v>
                </c:pt>
                <c:pt idx="418">
                  <c:v>5252122.44230649</c:v>
                </c:pt>
                <c:pt idx="419">
                  <c:v>5252123.97349461</c:v>
                </c:pt>
                <c:pt idx="420">
                  <c:v>5252119.16680001</c:v>
                </c:pt>
                <c:pt idx="421">
                  <c:v>5252119.49492355</c:v>
                </c:pt>
                <c:pt idx="422">
                  <c:v>5252125.61596468</c:v>
                </c:pt>
                <c:pt idx="423">
                  <c:v>5252122.33195033</c:v>
                </c:pt>
                <c:pt idx="424">
                  <c:v>5252121.26192807</c:v>
                </c:pt>
                <c:pt idx="425">
                  <c:v>5252121.98528207</c:v>
                </c:pt>
                <c:pt idx="426">
                  <c:v>5252123.48663537</c:v>
                </c:pt>
                <c:pt idx="427">
                  <c:v>5252120.43873561</c:v>
                </c:pt>
                <c:pt idx="428">
                  <c:v>5252122.74582381</c:v>
                </c:pt>
                <c:pt idx="429">
                  <c:v>5252122.45236438</c:v>
                </c:pt>
                <c:pt idx="430">
                  <c:v>5252121.71743039</c:v>
                </c:pt>
                <c:pt idx="431">
                  <c:v>5252122.7140293</c:v>
                </c:pt>
                <c:pt idx="432">
                  <c:v>5252118.99755451</c:v>
                </c:pt>
                <c:pt idx="433">
                  <c:v>5252120.42113887</c:v>
                </c:pt>
                <c:pt idx="434">
                  <c:v>5252118.7907871</c:v>
                </c:pt>
                <c:pt idx="435">
                  <c:v>5252119.46306469</c:v>
                </c:pt>
                <c:pt idx="436">
                  <c:v>5252123.63401602</c:v>
                </c:pt>
                <c:pt idx="437">
                  <c:v>5252119.07549626</c:v>
                </c:pt>
                <c:pt idx="438">
                  <c:v>5252122.22908987</c:v>
                </c:pt>
                <c:pt idx="439">
                  <c:v>5252121.93739526</c:v>
                </c:pt>
                <c:pt idx="440">
                  <c:v>5252115.72839594</c:v>
                </c:pt>
                <c:pt idx="441">
                  <c:v>5252119.81152795</c:v>
                </c:pt>
                <c:pt idx="442">
                  <c:v>5252122.08548011</c:v>
                </c:pt>
                <c:pt idx="443">
                  <c:v>5252114.77675634</c:v>
                </c:pt>
                <c:pt idx="444">
                  <c:v>5252117.31949056</c:v>
                </c:pt>
                <c:pt idx="445">
                  <c:v>5252115.9920066</c:v>
                </c:pt>
                <c:pt idx="446">
                  <c:v>5252117.11428857</c:v>
                </c:pt>
                <c:pt idx="447">
                  <c:v>5252115.18173282</c:v>
                </c:pt>
                <c:pt idx="448">
                  <c:v>5252118.40062344</c:v>
                </c:pt>
                <c:pt idx="449">
                  <c:v>5252116.66285394</c:v>
                </c:pt>
                <c:pt idx="450">
                  <c:v>5252116.15538285</c:v>
                </c:pt>
                <c:pt idx="451">
                  <c:v>5252115.16438271</c:v>
                </c:pt>
                <c:pt idx="452">
                  <c:v>5252120.6656709</c:v>
                </c:pt>
                <c:pt idx="453">
                  <c:v>5252116.81995072</c:v>
                </c:pt>
                <c:pt idx="454">
                  <c:v>5252118.55375159</c:v>
                </c:pt>
                <c:pt idx="455">
                  <c:v>5252116.39891018</c:v>
                </c:pt>
                <c:pt idx="456">
                  <c:v>5252121.33010395</c:v>
                </c:pt>
                <c:pt idx="457">
                  <c:v>5252115.45247573</c:v>
                </c:pt>
                <c:pt idx="458">
                  <c:v>5252115.14485924</c:v>
                </c:pt>
                <c:pt idx="459">
                  <c:v>5252114.67344286</c:v>
                </c:pt>
                <c:pt idx="460">
                  <c:v>5252116.48865722</c:v>
                </c:pt>
                <c:pt idx="461">
                  <c:v>5252115.52134528</c:v>
                </c:pt>
                <c:pt idx="462">
                  <c:v>5252115.41130455</c:v>
                </c:pt>
                <c:pt idx="463">
                  <c:v>5252115.31485812</c:v>
                </c:pt>
                <c:pt idx="464">
                  <c:v>5252115.27369547</c:v>
                </c:pt>
                <c:pt idx="465">
                  <c:v>5252114.51719878</c:v>
                </c:pt>
                <c:pt idx="466">
                  <c:v>5252113.84501387</c:v>
                </c:pt>
                <c:pt idx="467">
                  <c:v>5252115.14351925</c:v>
                </c:pt>
                <c:pt idx="468">
                  <c:v>5252113.99538075</c:v>
                </c:pt>
                <c:pt idx="469">
                  <c:v>5252114.56536067</c:v>
                </c:pt>
                <c:pt idx="470">
                  <c:v>5252114.77348568</c:v>
                </c:pt>
                <c:pt idx="471">
                  <c:v>5252113.24395513</c:v>
                </c:pt>
                <c:pt idx="472">
                  <c:v>5252114.1289615</c:v>
                </c:pt>
                <c:pt idx="473">
                  <c:v>5252113.66932029</c:v>
                </c:pt>
                <c:pt idx="474">
                  <c:v>5252113.83000019</c:v>
                </c:pt>
                <c:pt idx="475">
                  <c:v>5252112.39795878</c:v>
                </c:pt>
                <c:pt idx="476">
                  <c:v>5252112.54402791</c:v>
                </c:pt>
                <c:pt idx="477">
                  <c:v>5252110.59582102</c:v>
                </c:pt>
                <c:pt idx="478">
                  <c:v>5252109.96037687</c:v>
                </c:pt>
                <c:pt idx="479">
                  <c:v>5252109.79781623</c:v>
                </c:pt>
                <c:pt idx="480">
                  <c:v>5252110.2726096</c:v>
                </c:pt>
                <c:pt idx="481">
                  <c:v>5252110.89432469</c:v>
                </c:pt>
                <c:pt idx="482">
                  <c:v>5252110.01662707</c:v>
                </c:pt>
                <c:pt idx="483">
                  <c:v>5252110.24229563</c:v>
                </c:pt>
                <c:pt idx="484">
                  <c:v>5252109.9630621</c:v>
                </c:pt>
                <c:pt idx="485">
                  <c:v>5252110.42978904</c:v>
                </c:pt>
                <c:pt idx="486">
                  <c:v>5252109.543409</c:v>
                </c:pt>
                <c:pt idx="487">
                  <c:v>5252110.29740424</c:v>
                </c:pt>
                <c:pt idx="488">
                  <c:v>5252109.7699265</c:v>
                </c:pt>
                <c:pt idx="489">
                  <c:v>5252108.86955087</c:v>
                </c:pt>
                <c:pt idx="490">
                  <c:v>5252109.84546325</c:v>
                </c:pt>
                <c:pt idx="491">
                  <c:v>5252109.35724797</c:v>
                </c:pt>
                <c:pt idx="492">
                  <c:v>5252109.22872317</c:v>
                </c:pt>
                <c:pt idx="493">
                  <c:v>5252110.25726707</c:v>
                </c:pt>
                <c:pt idx="494">
                  <c:v>5252109.59092115</c:v>
                </c:pt>
                <c:pt idx="495">
                  <c:v>5252109.28208918</c:v>
                </c:pt>
                <c:pt idx="496">
                  <c:v>5252108.79456483</c:v>
                </c:pt>
                <c:pt idx="497">
                  <c:v>5252110.39661801</c:v>
                </c:pt>
                <c:pt idx="498">
                  <c:v>5252109.25891511</c:v>
                </c:pt>
                <c:pt idx="499">
                  <c:v>5252109.43250492</c:v>
                </c:pt>
                <c:pt idx="500">
                  <c:v>5252109.26954006</c:v>
                </c:pt>
                <c:pt idx="501">
                  <c:v>5252109.17473504</c:v>
                </c:pt>
                <c:pt idx="502">
                  <c:v>5252109.05679077</c:v>
                </c:pt>
                <c:pt idx="503">
                  <c:v>5252110.14877754</c:v>
                </c:pt>
                <c:pt idx="504">
                  <c:v>5252109.02517663</c:v>
                </c:pt>
                <c:pt idx="505">
                  <c:v>5252109.49158876</c:v>
                </c:pt>
                <c:pt idx="506">
                  <c:v>5252108.93359706</c:v>
                </c:pt>
                <c:pt idx="507">
                  <c:v>5252110.76047917</c:v>
                </c:pt>
                <c:pt idx="508">
                  <c:v>5252109.22001003</c:v>
                </c:pt>
                <c:pt idx="509">
                  <c:v>5252109.27175558</c:v>
                </c:pt>
                <c:pt idx="510">
                  <c:v>5252108.91600635</c:v>
                </c:pt>
                <c:pt idx="511">
                  <c:v>5252108.99373189</c:v>
                </c:pt>
                <c:pt idx="512">
                  <c:v>5252108.79584638</c:v>
                </c:pt>
                <c:pt idx="513">
                  <c:v>5252109.16280694</c:v>
                </c:pt>
                <c:pt idx="514">
                  <c:v>5252108.60346737</c:v>
                </c:pt>
                <c:pt idx="515">
                  <c:v>5252108.79391232</c:v>
                </c:pt>
                <c:pt idx="516">
                  <c:v>5252108.99704063</c:v>
                </c:pt>
                <c:pt idx="517">
                  <c:v>5252108.7347257</c:v>
                </c:pt>
                <c:pt idx="518">
                  <c:v>5252108.66875947</c:v>
                </c:pt>
                <c:pt idx="519">
                  <c:v>5252108.8651197</c:v>
                </c:pt>
                <c:pt idx="520">
                  <c:v>5252108.79200505</c:v>
                </c:pt>
                <c:pt idx="521">
                  <c:v>5252108.91869841</c:v>
                </c:pt>
                <c:pt idx="522">
                  <c:v>5252108.7697434</c:v>
                </c:pt>
                <c:pt idx="523">
                  <c:v>5252108.84897025</c:v>
                </c:pt>
                <c:pt idx="524">
                  <c:v>5252108.66589633</c:v>
                </c:pt>
                <c:pt idx="525">
                  <c:v>5252108.82642535</c:v>
                </c:pt>
                <c:pt idx="526">
                  <c:v>5252108.39108187</c:v>
                </c:pt>
                <c:pt idx="527">
                  <c:v>5252108.41396799</c:v>
                </c:pt>
                <c:pt idx="528">
                  <c:v>5252108.00862367</c:v>
                </c:pt>
                <c:pt idx="529">
                  <c:v>5252107.89321419</c:v>
                </c:pt>
                <c:pt idx="530">
                  <c:v>5252107.91423997</c:v>
                </c:pt>
                <c:pt idx="531">
                  <c:v>5252107.95808708</c:v>
                </c:pt>
                <c:pt idx="532">
                  <c:v>5252107.9772289</c:v>
                </c:pt>
                <c:pt idx="533">
                  <c:v>5252107.9377212</c:v>
                </c:pt>
                <c:pt idx="534">
                  <c:v>5252108.08876048</c:v>
                </c:pt>
                <c:pt idx="535">
                  <c:v>5252108.00788529</c:v>
                </c:pt>
                <c:pt idx="536">
                  <c:v>5252108.12693468</c:v>
                </c:pt>
                <c:pt idx="537">
                  <c:v>5252108.09638714</c:v>
                </c:pt>
                <c:pt idx="538">
                  <c:v>5252107.87511226</c:v>
                </c:pt>
                <c:pt idx="539">
                  <c:v>5252108.1188244</c:v>
                </c:pt>
                <c:pt idx="540">
                  <c:v>5252107.77760629</c:v>
                </c:pt>
                <c:pt idx="541">
                  <c:v>5252107.77265527</c:v>
                </c:pt>
                <c:pt idx="542">
                  <c:v>5252108.03799212</c:v>
                </c:pt>
                <c:pt idx="543">
                  <c:v>5252107.90128915</c:v>
                </c:pt>
                <c:pt idx="544">
                  <c:v>5252107.75697719</c:v>
                </c:pt>
                <c:pt idx="545">
                  <c:v>5252107.86386716</c:v>
                </c:pt>
                <c:pt idx="546">
                  <c:v>5252107.85365633</c:v>
                </c:pt>
                <c:pt idx="547">
                  <c:v>5252107.98811538</c:v>
                </c:pt>
                <c:pt idx="548">
                  <c:v>5252107.59654521</c:v>
                </c:pt>
                <c:pt idx="549">
                  <c:v>5252107.5945069</c:v>
                </c:pt>
                <c:pt idx="550">
                  <c:v>5252107.72362036</c:v>
                </c:pt>
                <c:pt idx="551">
                  <c:v>5252107.687068</c:v>
                </c:pt>
                <c:pt idx="552">
                  <c:v>5252107.94671434</c:v>
                </c:pt>
                <c:pt idx="553">
                  <c:v>5252107.74535788</c:v>
                </c:pt>
                <c:pt idx="554">
                  <c:v>5252107.83740863</c:v>
                </c:pt>
                <c:pt idx="555">
                  <c:v>5252107.74524876</c:v>
                </c:pt>
                <c:pt idx="556">
                  <c:v>5252107.51344228</c:v>
                </c:pt>
                <c:pt idx="557">
                  <c:v>5252107.57480994</c:v>
                </c:pt>
                <c:pt idx="558">
                  <c:v>5252107.66757536</c:v>
                </c:pt>
                <c:pt idx="559">
                  <c:v>5252107.68723192</c:v>
                </c:pt>
                <c:pt idx="560">
                  <c:v>5252107.37255897</c:v>
                </c:pt>
                <c:pt idx="561">
                  <c:v>5252107.57082033</c:v>
                </c:pt>
                <c:pt idx="562">
                  <c:v>5252107.46581518</c:v>
                </c:pt>
                <c:pt idx="563">
                  <c:v>5252107.52544091</c:v>
                </c:pt>
                <c:pt idx="564">
                  <c:v>5252107.79942852</c:v>
                </c:pt>
                <c:pt idx="565">
                  <c:v>5252107.47609471</c:v>
                </c:pt>
                <c:pt idx="566">
                  <c:v>5252107.2711698</c:v>
                </c:pt>
                <c:pt idx="567">
                  <c:v>5252107.37177079</c:v>
                </c:pt>
                <c:pt idx="568">
                  <c:v>5252107.59814416</c:v>
                </c:pt>
                <c:pt idx="569">
                  <c:v>5252107.27932092</c:v>
                </c:pt>
                <c:pt idx="570">
                  <c:v>5252107.51136231</c:v>
                </c:pt>
                <c:pt idx="571">
                  <c:v>5252107.31895464</c:v>
                </c:pt>
                <c:pt idx="572">
                  <c:v>5252107.39338451</c:v>
                </c:pt>
                <c:pt idx="573">
                  <c:v>5252107.44923344</c:v>
                </c:pt>
                <c:pt idx="574">
                  <c:v>5252107.39325117</c:v>
                </c:pt>
                <c:pt idx="575">
                  <c:v>5252107.3449953</c:v>
                </c:pt>
                <c:pt idx="576">
                  <c:v>5252107.57798054</c:v>
                </c:pt>
                <c:pt idx="577">
                  <c:v>5252107.2962427</c:v>
                </c:pt>
                <c:pt idx="578">
                  <c:v>5252107.6146396</c:v>
                </c:pt>
                <c:pt idx="579">
                  <c:v>5252107.31454078</c:v>
                </c:pt>
                <c:pt idx="580">
                  <c:v>5252107.61889624</c:v>
                </c:pt>
                <c:pt idx="581">
                  <c:v>5252107.27949734</c:v>
                </c:pt>
                <c:pt idx="582">
                  <c:v>5252107.33336918</c:v>
                </c:pt>
                <c:pt idx="583">
                  <c:v>5252107.29130528</c:v>
                </c:pt>
                <c:pt idx="584">
                  <c:v>5252107.31133781</c:v>
                </c:pt>
                <c:pt idx="585">
                  <c:v>5252107.33119001</c:v>
                </c:pt>
                <c:pt idx="586">
                  <c:v>5252107.24309677</c:v>
                </c:pt>
                <c:pt idx="587">
                  <c:v>5252107.13761699</c:v>
                </c:pt>
                <c:pt idx="588">
                  <c:v>5252107.16660079</c:v>
                </c:pt>
                <c:pt idx="589">
                  <c:v>5252107.2399418</c:v>
                </c:pt>
                <c:pt idx="590">
                  <c:v>5252107.19331476</c:v>
                </c:pt>
                <c:pt idx="591">
                  <c:v>5252107.1872106</c:v>
                </c:pt>
                <c:pt idx="592">
                  <c:v>5252107.08135535</c:v>
                </c:pt>
                <c:pt idx="593">
                  <c:v>5252107.23128144</c:v>
                </c:pt>
                <c:pt idx="594">
                  <c:v>5252107.12884931</c:v>
                </c:pt>
                <c:pt idx="595">
                  <c:v>5252107.09439062</c:v>
                </c:pt>
                <c:pt idx="596">
                  <c:v>5252107.1084434</c:v>
                </c:pt>
                <c:pt idx="597">
                  <c:v>5252107.09335291</c:v>
                </c:pt>
                <c:pt idx="598">
                  <c:v>5252107.08761386</c:v>
                </c:pt>
                <c:pt idx="599">
                  <c:v>5252107.08296348</c:v>
                </c:pt>
                <c:pt idx="600">
                  <c:v>5252107.1131332</c:v>
                </c:pt>
                <c:pt idx="601">
                  <c:v>5252106.99134331</c:v>
                </c:pt>
                <c:pt idx="602">
                  <c:v>5252106.96455764</c:v>
                </c:pt>
                <c:pt idx="603">
                  <c:v>5252106.97160384</c:v>
                </c:pt>
                <c:pt idx="604">
                  <c:v>5252107.02597663</c:v>
                </c:pt>
                <c:pt idx="605">
                  <c:v>5252106.98706296</c:v>
                </c:pt>
                <c:pt idx="606">
                  <c:v>5252106.97309174</c:v>
                </c:pt>
                <c:pt idx="607">
                  <c:v>5252106.97071767</c:v>
                </c:pt>
                <c:pt idx="608">
                  <c:v>5252106.97082166</c:v>
                </c:pt>
                <c:pt idx="609">
                  <c:v>5252106.97217502</c:v>
                </c:pt>
                <c:pt idx="610">
                  <c:v>5252106.96716698</c:v>
                </c:pt>
                <c:pt idx="611">
                  <c:v>5252106.98620519</c:v>
                </c:pt>
                <c:pt idx="612">
                  <c:v>5252106.96123215</c:v>
                </c:pt>
                <c:pt idx="613">
                  <c:v>5252106.94319483</c:v>
                </c:pt>
                <c:pt idx="614">
                  <c:v>5252107.0020536</c:v>
                </c:pt>
                <c:pt idx="615">
                  <c:v>5252106.95569243</c:v>
                </c:pt>
                <c:pt idx="616">
                  <c:v>5252106.97620225</c:v>
                </c:pt>
                <c:pt idx="617">
                  <c:v>5252106.94465031</c:v>
                </c:pt>
                <c:pt idx="618">
                  <c:v>5252106.92050079</c:v>
                </c:pt>
                <c:pt idx="619">
                  <c:v>5252106.93981536</c:v>
                </c:pt>
                <c:pt idx="620">
                  <c:v>5252106.88435392</c:v>
                </c:pt>
                <c:pt idx="621">
                  <c:v>5252106.87338628</c:v>
                </c:pt>
                <c:pt idx="622">
                  <c:v>5252106.86881935</c:v>
                </c:pt>
                <c:pt idx="623">
                  <c:v>5252106.88026789</c:v>
                </c:pt>
                <c:pt idx="624">
                  <c:v>5252106.85751706</c:v>
                </c:pt>
                <c:pt idx="625">
                  <c:v>5252106.84893384</c:v>
                </c:pt>
                <c:pt idx="626">
                  <c:v>5252106.85855577</c:v>
                </c:pt>
                <c:pt idx="627">
                  <c:v>5252106.85229526</c:v>
                </c:pt>
                <c:pt idx="628">
                  <c:v>5252106.87669553</c:v>
                </c:pt>
                <c:pt idx="629">
                  <c:v>5252106.86284407</c:v>
                </c:pt>
                <c:pt idx="630">
                  <c:v>5252106.83165707</c:v>
                </c:pt>
                <c:pt idx="631">
                  <c:v>5252106.85033886</c:v>
                </c:pt>
                <c:pt idx="632">
                  <c:v>5252106.77388642</c:v>
                </c:pt>
                <c:pt idx="633">
                  <c:v>5252106.73270019</c:v>
                </c:pt>
                <c:pt idx="634">
                  <c:v>5252106.73405766</c:v>
                </c:pt>
                <c:pt idx="635">
                  <c:v>5252106.70769451</c:v>
                </c:pt>
                <c:pt idx="636">
                  <c:v>5252106.72328662</c:v>
                </c:pt>
                <c:pt idx="637">
                  <c:v>5252106.72022092</c:v>
                </c:pt>
                <c:pt idx="638">
                  <c:v>5252106.6889255</c:v>
                </c:pt>
                <c:pt idx="639">
                  <c:v>5252106.69091218</c:v>
                </c:pt>
                <c:pt idx="640">
                  <c:v>5252106.68798938</c:v>
                </c:pt>
                <c:pt idx="641">
                  <c:v>5252106.70964615</c:v>
                </c:pt>
                <c:pt idx="642">
                  <c:v>5252106.68819917</c:v>
                </c:pt>
                <c:pt idx="643">
                  <c:v>5252106.69745812</c:v>
                </c:pt>
                <c:pt idx="644">
                  <c:v>5252106.69046118</c:v>
                </c:pt>
                <c:pt idx="645">
                  <c:v>5252106.70210707</c:v>
                </c:pt>
                <c:pt idx="646">
                  <c:v>5252106.66178752</c:v>
                </c:pt>
                <c:pt idx="647">
                  <c:v>5252106.68278357</c:v>
                </c:pt>
                <c:pt idx="648">
                  <c:v>5252106.65022433</c:v>
                </c:pt>
                <c:pt idx="649">
                  <c:v>5252106.66106199</c:v>
                </c:pt>
                <c:pt idx="650">
                  <c:v>5252106.63056982</c:v>
                </c:pt>
                <c:pt idx="651">
                  <c:v>5252106.6414101</c:v>
                </c:pt>
                <c:pt idx="652">
                  <c:v>5252106.61927491</c:v>
                </c:pt>
                <c:pt idx="653">
                  <c:v>5252106.61645071</c:v>
                </c:pt>
                <c:pt idx="654">
                  <c:v>5252106.61054709</c:v>
                </c:pt>
                <c:pt idx="655">
                  <c:v>5252106.6116522</c:v>
                </c:pt>
                <c:pt idx="656">
                  <c:v>5252106.6104771</c:v>
                </c:pt>
                <c:pt idx="657">
                  <c:v>5252106.61829839</c:v>
                </c:pt>
                <c:pt idx="658">
                  <c:v>5252106.61023256</c:v>
                </c:pt>
                <c:pt idx="659">
                  <c:v>5252106.60389131</c:v>
                </c:pt>
                <c:pt idx="660">
                  <c:v>5252106.59375306</c:v>
                </c:pt>
                <c:pt idx="661">
                  <c:v>5252106.59989097</c:v>
                </c:pt>
                <c:pt idx="662">
                  <c:v>5252106.59982651</c:v>
                </c:pt>
                <c:pt idx="663">
                  <c:v>5252106.6076723</c:v>
                </c:pt>
                <c:pt idx="664">
                  <c:v>5252106.57523308</c:v>
                </c:pt>
                <c:pt idx="665">
                  <c:v>5252106.59415832</c:v>
                </c:pt>
                <c:pt idx="666">
                  <c:v>5252106.59622705</c:v>
                </c:pt>
                <c:pt idx="667">
                  <c:v>5252106.58644979</c:v>
                </c:pt>
                <c:pt idx="668">
                  <c:v>5252106.57355781</c:v>
                </c:pt>
                <c:pt idx="669">
                  <c:v>5252106.58685766</c:v>
                </c:pt>
                <c:pt idx="670">
                  <c:v>5252106.58505282</c:v>
                </c:pt>
                <c:pt idx="671">
                  <c:v>5252106.59143679</c:v>
                </c:pt>
                <c:pt idx="672">
                  <c:v>5252106.55510322</c:v>
                </c:pt>
                <c:pt idx="673">
                  <c:v>5252106.56939603</c:v>
                </c:pt>
                <c:pt idx="674">
                  <c:v>5252106.58357912</c:v>
                </c:pt>
                <c:pt idx="675">
                  <c:v>5252106.55154473</c:v>
                </c:pt>
                <c:pt idx="676">
                  <c:v>5252106.53930475</c:v>
                </c:pt>
                <c:pt idx="677">
                  <c:v>5252106.53973849</c:v>
                </c:pt>
                <c:pt idx="678">
                  <c:v>5252106.57999388</c:v>
                </c:pt>
                <c:pt idx="679">
                  <c:v>5252106.55959744</c:v>
                </c:pt>
                <c:pt idx="680">
                  <c:v>5252106.53065921</c:v>
                </c:pt>
                <c:pt idx="681">
                  <c:v>5252106.53497352</c:v>
                </c:pt>
                <c:pt idx="682">
                  <c:v>5252106.54627363</c:v>
                </c:pt>
                <c:pt idx="683">
                  <c:v>5252106.53532611</c:v>
                </c:pt>
                <c:pt idx="684">
                  <c:v>5252106.5217973</c:v>
                </c:pt>
                <c:pt idx="685">
                  <c:v>5252106.52794916</c:v>
                </c:pt>
                <c:pt idx="686">
                  <c:v>5252106.53535291</c:v>
                </c:pt>
                <c:pt idx="687">
                  <c:v>5252106.52657912</c:v>
                </c:pt>
                <c:pt idx="688">
                  <c:v>5252106.52299219</c:v>
                </c:pt>
                <c:pt idx="689">
                  <c:v>5252106.53548889</c:v>
                </c:pt>
                <c:pt idx="690">
                  <c:v>5252106.52460807</c:v>
                </c:pt>
                <c:pt idx="691">
                  <c:v>5252106.52814047</c:v>
                </c:pt>
                <c:pt idx="692">
                  <c:v>5252106.52070117</c:v>
                </c:pt>
                <c:pt idx="693">
                  <c:v>5252106.52085247</c:v>
                </c:pt>
                <c:pt idx="694">
                  <c:v>5252106.51980687</c:v>
                </c:pt>
                <c:pt idx="695">
                  <c:v>5252106.5223322</c:v>
                </c:pt>
                <c:pt idx="696">
                  <c:v>5252106.53702501</c:v>
                </c:pt>
                <c:pt idx="697">
                  <c:v>5252106.52358369</c:v>
                </c:pt>
                <c:pt idx="698">
                  <c:v>5252106.50301019</c:v>
                </c:pt>
                <c:pt idx="699">
                  <c:v>5252106.50776565</c:v>
                </c:pt>
                <c:pt idx="700">
                  <c:v>5252106.51988429</c:v>
                </c:pt>
                <c:pt idx="701">
                  <c:v>5252106.50711188</c:v>
                </c:pt>
                <c:pt idx="702">
                  <c:v>5252106.51509876</c:v>
                </c:pt>
                <c:pt idx="703">
                  <c:v>5252106.50573884</c:v>
                </c:pt>
                <c:pt idx="704">
                  <c:v>5252106.51681424</c:v>
                </c:pt>
                <c:pt idx="705">
                  <c:v>5252106.51015614</c:v>
                </c:pt>
                <c:pt idx="706">
                  <c:v>5252106.53785884</c:v>
                </c:pt>
                <c:pt idx="707">
                  <c:v>5252106.50631631</c:v>
                </c:pt>
                <c:pt idx="708">
                  <c:v>5252106.52870426</c:v>
                </c:pt>
                <c:pt idx="709">
                  <c:v>5252106.5110695</c:v>
                </c:pt>
                <c:pt idx="710">
                  <c:v>5252106.50565895</c:v>
                </c:pt>
                <c:pt idx="711">
                  <c:v>5252106.50732168</c:v>
                </c:pt>
                <c:pt idx="712">
                  <c:v>5252106.50995921</c:v>
                </c:pt>
                <c:pt idx="713">
                  <c:v>5252106.50653475</c:v>
                </c:pt>
                <c:pt idx="714">
                  <c:v>5252106.49739445</c:v>
                </c:pt>
                <c:pt idx="715">
                  <c:v>5252106.51371973</c:v>
                </c:pt>
                <c:pt idx="716">
                  <c:v>5252106.49324259</c:v>
                </c:pt>
                <c:pt idx="717">
                  <c:v>5252106.49692434</c:v>
                </c:pt>
                <c:pt idx="718">
                  <c:v>5252106.49667632</c:v>
                </c:pt>
                <c:pt idx="719">
                  <c:v>5252106.5075875</c:v>
                </c:pt>
                <c:pt idx="720">
                  <c:v>5252106.49573064</c:v>
                </c:pt>
                <c:pt idx="721">
                  <c:v>5252106.49243493</c:v>
                </c:pt>
                <c:pt idx="722">
                  <c:v>5252106.49682141</c:v>
                </c:pt>
                <c:pt idx="723">
                  <c:v>5252106.49181133</c:v>
                </c:pt>
                <c:pt idx="724">
                  <c:v>5252106.49677133</c:v>
                </c:pt>
                <c:pt idx="725">
                  <c:v>5252106.49327736</c:v>
                </c:pt>
                <c:pt idx="726">
                  <c:v>5252106.49674667</c:v>
                </c:pt>
                <c:pt idx="727">
                  <c:v>5252106.49119214</c:v>
                </c:pt>
                <c:pt idx="728">
                  <c:v>5252106.49168588</c:v>
                </c:pt>
                <c:pt idx="729">
                  <c:v>5252106.48864401</c:v>
                </c:pt>
                <c:pt idx="730">
                  <c:v>5252106.49191313</c:v>
                </c:pt>
                <c:pt idx="731">
                  <c:v>5252106.48200831</c:v>
                </c:pt>
                <c:pt idx="732">
                  <c:v>5252106.48423178</c:v>
                </c:pt>
                <c:pt idx="733">
                  <c:v>5252106.47568291</c:v>
                </c:pt>
                <c:pt idx="734">
                  <c:v>5252106.47316045</c:v>
                </c:pt>
                <c:pt idx="735">
                  <c:v>5252106.47112064</c:v>
                </c:pt>
                <c:pt idx="736">
                  <c:v>5252106.47019864</c:v>
                </c:pt>
                <c:pt idx="737">
                  <c:v>5252106.47229612</c:v>
                </c:pt>
                <c:pt idx="738">
                  <c:v>5252106.47348125</c:v>
                </c:pt>
                <c:pt idx="739">
                  <c:v>5252106.46683154</c:v>
                </c:pt>
                <c:pt idx="740">
                  <c:v>5252106.46549339</c:v>
                </c:pt>
                <c:pt idx="741">
                  <c:v>5252106.46608778</c:v>
                </c:pt>
                <c:pt idx="742">
                  <c:v>5252106.46798895</c:v>
                </c:pt>
                <c:pt idx="743">
                  <c:v>5252106.46415014</c:v>
                </c:pt>
                <c:pt idx="744">
                  <c:v>5252106.46619415</c:v>
                </c:pt>
                <c:pt idx="745">
                  <c:v>5252106.47157178</c:v>
                </c:pt>
                <c:pt idx="746">
                  <c:v>5252106.46790355</c:v>
                </c:pt>
                <c:pt idx="747">
                  <c:v>5252106.46289662</c:v>
                </c:pt>
                <c:pt idx="748">
                  <c:v>5252106.4641319</c:v>
                </c:pt>
                <c:pt idx="749">
                  <c:v>5252106.46123284</c:v>
                </c:pt>
                <c:pt idx="750">
                  <c:v>5252106.46486257</c:v>
                </c:pt>
                <c:pt idx="751">
                  <c:v>5252106.46809684</c:v>
                </c:pt>
                <c:pt idx="752">
                  <c:v>5252106.459029</c:v>
                </c:pt>
                <c:pt idx="753">
                  <c:v>5252106.45461776</c:v>
                </c:pt>
                <c:pt idx="754">
                  <c:v>5252106.45640638</c:v>
                </c:pt>
                <c:pt idx="755">
                  <c:v>5252106.46051898</c:v>
                </c:pt>
                <c:pt idx="756">
                  <c:v>5252106.45783984</c:v>
                </c:pt>
                <c:pt idx="757">
                  <c:v>5252106.4594144</c:v>
                </c:pt>
                <c:pt idx="758">
                  <c:v>5252106.45451793</c:v>
                </c:pt>
                <c:pt idx="759">
                  <c:v>5252106.45245872</c:v>
                </c:pt>
                <c:pt idx="760">
                  <c:v>5252106.45454432</c:v>
                </c:pt>
                <c:pt idx="761">
                  <c:v>5252106.45597019</c:v>
                </c:pt>
                <c:pt idx="762">
                  <c:v>5252106.45486604</c:v>
                </c:pt>
                <c:pt idx="763">
                  <c:v>5252106.45590653</c:v>
                </c:pt>
                <c:pt idx="764">
                  <c:v>5252106.45477096</c:v>
                </c:pt>
                <c:pt idx="765">
                  <c:v>5252106.45008233</c:v>
                </c:pt>
                <c:pt idx="766">
                  <c:v>5252106.45193265</c:v>
                </c:pt>
                <c:pt idx="767">
                  <c:v>5252106.45393337</c:v>
                </c:pt>
                <c:pt idx="768">
                  <c:v>5252106.45459476</c:v>
                </c:pt>
                <c:pt idx="769">
                  <c:v>5252106.4537282</c:v>
                </c:pt>
                <c:pt idx="770">
                  <c:v>5252106.4522692</c:v>
                </c:pt>
                <c:pt idx="771">
                  <c:v>5252106.44974082</c:v>
                </c:pt>
                <c:pt idx="772">
                  <c:v>5252106.45334622</c:v>
                </c:pt>
                <c:pt idx="773">
                  <c:v>5252106.45318073</c:v>
                </c:pt>
                <c:pt idx="774">
                  <c:v>5252106.4504235</c:v>
                </c:pt>
                <c:pt idx="775">
                  <c:v>5252106.45072485</c:v>
                </c:pt>
                <c:pt idx="776">
                  <c:v>5252106.45066829</c:v>
                </c:pt>
                <c:pt idx="777">
                  <c:v>5252106.44896157</c:v>
                </c:pt>
                <c:pt idx="778">
                  <c:v>5252106.4495685</c:v>
                </c:pt>
                <c:pt idx="779">
                  <c:v>5252106.45222275</c:v>
                </c:pt>
                <c:pt idx="780">
                  <c:v>5252106.45148814</c:v>
                </c:pt>
                <c:pt idx="781">
                  <c:v>5252106.45147838</c:v>
                </c:pt>
                <c:pt idx="782">
                  <c:v>5252106.44957542</c:v>
                </c:pt>
                <c:pt idx="783">
                  <c:v>5252106.45033527</c:v>
                </c:pt>
                <c:pt idx="784">
                  <c:v>5252106.44971516</c:v>
                </c:pt>
                <c:pt idx="785">
                  <c:v>5252106.45474608</c:v>
                </c:pt>
                <c:pt idx="786">
                  <c:v>5252106.45189422</c:v>
                </c:pt>
                <c:pt idx="787">
                  <c:v>5252106.45137702</c:v>
                </c:pt>
                <c:pt idx="788">
                  <c:v>5252106.44905156</c:v>
                </c:pt>
                <c:pt idx="789">
                  <c:v>5252106.44812089</c:v>
                </c:pt>
                <c:pt idx="790">
                  <c:v>5252106.44918735</c:v>
                </c:pt>
                <c:pt idx="791">
                  <c:v>5252106.45253032</c:v>
                </c:pt>
                <c:pt idx="792">
                  <c:v>5252106.45034362</c:v>
                </c:pt>
                <c:pt idx="793">
                  <c:v>5252106.45448151</c:v>
                </c:pt>
                <c:pt idx="794">
                  <c:v>5252106.44808553</c:v>
                </c:pt>
                <c:pt idx="795">
                  <c:v>5252106.45010583</c:v>
                </c:pt>
                <c:pt idx="796">
                  <c:v>5252106.44850706</c:v>
                </c:pt>
                <c:pt idx="797">
                  <c:v>5252106.4501338</c:v>
                </c:pt>
                <c:pt idx="798">
                  <c:v>5252106.44993461</c:v>
                </c:pt>
                <c:pt idx="799">
                  <c:v>5252106.44988966</c:v>
                </c:pt>
                <c:pt idx="800">
                  <c:v>5252106.44966456</c:v>
                </c:pt>
                <c:pt idx="801">
                  <c:v>5252106.45462572</c:v>
                </c:pt>
                <c:pt idx="802">
                  <c:v>5252106.4496429</c:v>
                </c:pt>
                <c:pt idx="803">
                  <c:v>5252106.44769486</c:v>
                </c:pt>
                <c:pt idx="804">
                  <c:v>5252106.44761339</c:v>
                </c:pt>
                <c:pt idx="805">
                  <c:v>5252106.44792066</c:v>
                </c:pt>
                <c:pt idx="806">
                  <c:v>5252106.44974268</c:v>
                </c:pt>
                <c:pt idx="807">
                  <c:v>5252106.44818909</c:v>
                </c:pt>
                <c:pt idx="808">
                  <c:v>5252106.44801779</c:v>
                </c:pt>
                <c:pt idx="809">
                  <c:v>5252106.44899025</c:v>
                </c:pt>
                <c:pt idx="810">
                  <c:v>5252106.44682434</c:v>
                </c:pt>
                <c:pt idx="811">
                  <c:v>5252106.44733567</c:v>
                </c:pt>
                <c:pt idx="812">
                  <c:v>5252106.44577099</c:v>
                </c:pt>
                <c:pt idx="813">
                  <c:v>5252106.44669304</c:v>
                </c:pt>
                <c:pt idx="814">
                  <c:v>5252106.44722825</c:v>
                </c:pt>
                <c:pt idx="815">
                  <c:v>5252106.4458476</c:v>
                </c:pt>
                <c:pt idx="816">
                  <c:v>5252106.44795391</c:v>
                </c:pt>
                <c:pt idx="817">
                  <c:v>5252106.44568935</c:v>
                </c:pt>
                <c:pt idx="818">
                  <c:v>5252106.4464447</c:v>
                </c:pt>
                <c:pt idx="819">
                  <c:v>5252106.44681252</c:v>
                </c:pt>
                <c:pt idx="820">
                  <c:v>5252106.4458539</c:v>
                </c:pt>
                <c:pt idx="821">
                  <c:v>5252106.44543003</c:v>
                </c:pt>
                <c:pt idx="822">
                  <c:v>5252106.44599917</c:v>
                </c:pt>
                <c:pt idx="823">
                  <c:v>5252106.44574199</c:v>
                </c:pt>
                <c:pt idx="824">
                  <c:v>5252106.44341996</c:v>
                </c:pt>
                <c:pt idx="825">
                  <c:v>5252106.44299458</c:v>
                </c:pt>
                <c:pt idx="826">
                  <c:v>5252106.44253022</c:v>
                </c:pt>
                <c:pt idx="827">
                  <c:v>5252106.4424361</c:v>
                </c:pt>
                <c:pt idx="828">
                  <c:v>5252106.44356462</c:v>
                </c:pt>
                <c:pt idx="829">
                  <c:v>5252106.44261312</c:v>
                </c:pt>
                <c:pt idx="830">
                  <c:v>5252106.4431693</c:v>
                </c:pt>
                <c:pt idx="831">
                  <c:v>5252106.44294866</c:v>
                </c:pt>
                <c:pt idx="832">
                  <c:v>5252106.44290857</c:v>
                </c:pt>
                <c:pt idx="833">
                  <c:v>5252106.44310279</c:v>
                </c:pt>
                <c:pt idx="834">
                  <c:v>5252106.44336285</c:v>
                </c:pt>
                <c:pt idx="835">
                  <c:v>5252106.44305826</c:v>
                </c:pt>
                <c:pt idx="836">
                  <c:v>5252106.44349358</c:v>
                </c:pt>
                <c:pt idx="837">
                  <c:v>5252106.44307967</c:v>
                </c:pt>
                <c:pt idx="838">
                  <c:v>5252106.44380958</c:v>
                </c:pt>
                <c:pt idx="839">
                  <c:v>5252106.44247506</c:v>
                </c:pt>
                <c:pt idx="840">
                  <c:v>5252106.44302418</c:v>
                </c:pt>
                <c:pt idx="841">
                  <c:v>5252106.44290537</c:v>
                </c:pt>
                <c:pt idx="842">
                  <c:v>5252106.44265299</c:v>
                </c:pt>
                <c:pt idx="843">
                  <c:v>5252106.44246968</c:v>
                </c:pt>
                <c:pt idx="844">
                  <c:v>5252106.44266095</c:v>
                </c:pt>
                <c:pt idx="845">
                  <c:v>5252106.44261963</c:v>
                </c:pt>
                <c:pt idx="846">
                  <c:v>5252106.44384883</c:v>
                </c:pt>
                <c:pt idx="847">
                  <c:v>5252106.44248717</c:v>
                </c:pt>
                <c:pt idx="848">
                  <c:v>5252106.44225267</c:v>
                </c:pt>
                <c:pt idx="849">
                  <c:v>5252106.44268978</c:v>
                </c:pt>
                <c:pt idx="850">
                  <c:v>5252106.44258805</c:v>
                </c:pt>
                <c:pt idx="851">
                  <c:v>5252106.44292814</c:v>
                </c:pt>
                <c:pt idx="852">
                  <c:v>5252106.44229822</c:v>
                </c:pt>
                <c:pt idx="853">
                  <c:v>5252106.44254194</c:v>
                </c:pt>
                <c:pt idx="854">
                  <c:v>5252106.44244517</c:v>
                </c:pt>
                <c:pt idx="855">
                  <c:v>5252106.44228765</c:v>
                </c:pt>
                <c:pt idx="856">
                  <c:v>5252106.44229685</c:v>
                </c:pt>
                <c:pt idx="857">
                  <c:v>5252106.44170826</c:v>
                </c:pt>
                <c:pt idx="858">
                  <c:v>5252106.44203818</c:v>
                </c:pt>
                <c:pt idx="859">
                  <c:v>5252106.44177273</c:v>
                </c:pt>
                <c:pt idx="860">
                  <c:v>5252106.44159197</c:v>
                </c:pt>
                <c:pt idx="861">
                  <c:v>5252106.44175242</c:v>
                </c:pt>
                <c:pt idx="862">
                  <c:v>5252106.44127661</c:v>
                </c:pt>
                <c:pt idx="863">
                  <c:v>5252106.44139658</c:v>
                </c:pt>
                <c:pt idx="864">
                  <c:v>5252106.44092422</c:v>
                </c:pt>
                <c:pt idx="865">
                  <c:v>5252106.44095859</c:v>
                </c:pt>
                <c:pt idx="866">
                  <c:v>5252106.44037774</c:v>
                </c:pt>
                <c:pt idx="867">
                  <c:v>5252106.44039736</c:v>
                </c:pt>
                <c:pt idx="868">
                  <c:v>5252106.44085952</c:v>
                </c:pt>
                <c:pt idx="869">
                  <c:v>5252106.44054633</c:v>
                </c:pt>
                <c:pt idx="870">
                  <c:v>5252106.44047552</c:v>
                </c:pt>
                <c:pt idx="871">
                  <c:v>5252106.44048844</c:v>
                </c:pt>
                <c:pt idx="872">
                  <c:v>5252106.44052911</c:v>
                </c:pt>
                <c:pt idx="873">
                  <c:v>5252106.44038538</c:v>
                </c:pt>
                <c:pt idx="874">
                  <c:v>5252106.44030477</c:v>
                </c:pt>
                <c:pt idx="875">
                  <c:v>5252106.44039539</c:v>
                </c:pt>
                <c:pt idx="876">
                  <c:v>5252106.44059312</c:v>
                </c:pt>
                <c:pt idx="877">
                  <c:v>5252106.44036541</c:v>
                </c:pt>
                <c:pt idx="878">
                  <c:v>5252106.44013179</c:v>
                </c:pt>
                <c:pt idx="879">
                  <c:v>5252106.44021352</c:v>
                </c:pt>
                <c:pt idx="880">
                  <c:v>5252106.44001902</c:v>
                </c:pt>
                <c:pt idx="881">
                  <c:v>5252106.44017893</c:v>
                </c:pt>
                <c:pt idx="882">
                  <c:v>5252106.44056346</c:v>
                </c:pt>
                <c:pt idx="883">
                  <c:v>5252106.44015505</c:v>
                </c:pt>
                <c:pt idx="884">
                  <c:v>5252106.44000482</c:v>
                </c:pt>
                <c:pt idx="885">
                  <c:v>5252106.4400549</c:v>
                </c:pt>
                <c:pt idx="886">
                  <c:v>5252106.4402363</c:v>
                </c:pt>
                <c:pt idx="887">
                  <c:v>5252106.44013569</c:v>
                </c:pt>
                <c:pt idx="888">
                  <c:v>5252106.43992908</c:v>
                </c:pt>
                <c:pt idx="889">
                  <c:v>5252106.44001604</c:v>
                </c:pt>
                <c:pt idx="890">
                  <c:v>5252106.44029417</c:v>
                </c:pt>
                <c:pt idx="891">
                  <c:v>5252106.44007084</c:v>
                </c:pt>
                <c:pt idx="892">
                  <c:v>5252106.44020527</c:v>
                </c:pt>
                <c:pt idx="893">
                  <c:v>5252106.43999397</c:v>
                </c:pt>
                <c:pt idx="894">
                  <c:v>5252106.44007073</c:v>
                </c:pt>
                <c:pt idx="895">
                  <c:v>5252106.4401082</c:v>
                </c:pt>
                <c:pt idx="896">
                  <c:v>5252106.44019011</c:v>
                </c:pt>
                <c:pt idx="897">
                  <c:v>5252106.44002461</c:v>
                </c:pt>
                <c:pt idx="898">
                  <c:v>5252106.43965559</c:v>
                </c:pt>
                <c:pt idx="899">
                  <c:v>5252106.43965958</c:v>
                </c:pt>
                <c:pt idx="900">
                  <c:v>5252106.44001908</c:v>
                </c:pt>
                <c:pt idx="901">
                  <c:v>5252106.43989003</c:v>
                </c:pt>
                <c:pt idx="902">
                  <c:v>5252106.43965507</c:v>
                </c:pt>
                <c:pt idx="903">
                  <c:v>5252106.43978796</c:v>
                </c:pt>
                <c:pt idx="904">
                  <c:v>5252106.43999474</c:v>
                </c:pt>
                <c:pt idx="905">
                  <c:v>5252106.43963763</c:v>
                </c:pt>
                <c:pt idx="906">
                  <c:v>5252106.43987145</c:v>
                </c:pt>
                <c:pt idx="907">
                  <c:v>5252106.43967646</c:v>
                </c:pt>
                <c:pt idx="908">
                  <c:v>5252106.43995974</c:v>
                </c:pt>
                <c:pt idx="909">
                  <c:v>5252106.43976739</c:v>
                </c:pt>
                <c:pt idx="910">
                  <c:v>5252106.43980669</c:v>
                </c:pt>
                <c:pt idx="911">
                  <c:v>5252106.43962512</c:v>
                </c:pt>
                <c:pt idx="912">
                  <c:v>5252106.43975125</c:v>
                </c:pt>
                <c:pt idx="913">
                  <c:v>5252106.43972721</c:v>
                </c:pt>
                <c:pt idx="914">
                  <c:v>5252106.43966967</c:v>
                </c:pt>
                <c:pt idx="915">
                  <c:v>5252106.43969394</c:v>
                </c:pt>
                <c:pt idx="916">
                  <c:v>5252106.43985805</c:v>
                </c:pt>
                <c:pt idx="917">
                  <c:v>5252106.43959825</c:v>
                </c:pt>
                <c:pt idx="918">
                  <c:v>5252106.43998621</c:v>
                </c:pt>
                <c:pt idx="919">
                  <c:v>5252106.4396774</c:v>
                </c:pt>
                <c:pt idx="920">
                  <c:v>5252106.43980371</c:v>
                </c:pt>
                <c:pt idx="921">
                  <c:v>5252106.43964924</c:v>
                </c:pt>
                <c:pt idx="922">
                  <c:v>5252106.4397225</c:v>
                </c:pt>
                <c:pt idx="923">
                  <c:v>5252106.43960435</c:v>
                </c:pt>
                <c:pt idx="924">
                  <c:v>5252106.43988463</c:v>
                </c:pt>
                <c:pt idx="925">
                  <c:v>5252106.43962849</c:v>
                </c:pt>
                <c:pt idx="926">
                  <c:v>5252106.43959659</c:v>
                </c:pt>
                <c:pt idx="927">
                  <c:v>5252106.43955725</c:v>
                </c:pt>
                <c:pt idx="928">
                  <c:v>5252106.43958928</c:v>
                </c:pt>
                <c:pt idx="929">
                  <c:v>5252106.4396664</c:v>
                </c:pt>
                <c:pt idx="930">
                  <c:v>5252106.43959188</c:v>
                </c:pt>
                <c:pt idx="931">
                  <c:v>5252106.43960691</c:v>
                </c:pt>
                <c:pt idx="932">
                  <c:v>5252106.43956999</c:v>
                </c:pt>
                <c:pt idx="933">
                  <c:v>5252106.43970457</c:v>
                </c:pt>
                <c:pt idx="934">
                  <c:v>5252106.43961058</c:v>
                </c:pt>
                <c:pt idx="935">
                  <c:v>5252106.4396785</c:v>
                </c:pt>
                <c:pt idx="936">
                  <c:v>5252106.43958901</c:v>
                </c:pt>
                <c:pt idx="937">
                  <c:v>5252106.43955857</c:v>
                </c:pt>
                <c:pt idx="938">
                  <c:v>5252106.43954146</c:v>
                </c:pt>
                <c:pt idx="939">
                  <c:v>5252106.43952577</c:v>
                </c:pt>
                <c:pt idx="940">
                  <c:v>5252106.43948069</c:v>
                </c:pt>
                <c:pt idx="941">
                  <c:v>5252106.43945751</c:v>
                </c:pt>
                <c:pt idx="942">
                  <c:v>5252106.43946225</c:v>
                </c:pt>
                <c:pt idx="943">
                  <c:v>5252106.43952145</c:v>
                </c:pt>
                <c:pt idx="944">
                  <c:v>5252106.43946578</c:v>
                </c:pt>
                <c:pt idx="945">
                  <c:v>5252106.43945039</c:v>
                </c:pt>
                <c:pt idx="946">
                  <c:v>5252106.43942531</c:v>
                </c:pt>
                <c:pt idx="947">
                  <c:v>5252106.43942594</c:v>
                </c:pt>
                <c:pt idx="948">
                  <c:v>5252106.43947261</c:v>
                </c:pt>
                <c:pt idx="949">
                  <c:v>5252106.43950821</c:v>
                </c:pt>
                <c:pt idx="950">
                  <c:v>5252106.4394182</c:v>
                </c:pt>
                <c:pt idx="951">
                  <c:v>5252106.43947357</c:v>
                </c:pt>
                <c:pt idx="952">
                  <c:v>5252106.43942566</c:v>
                </c:pt>
                <c:pt idx="953">
                  <c:v>5252106.43941703</c:v>
                </c:pt>
                <c:pt idx="954">
                  <c:v>5252106.43947517</c:v>
                </c:pt>
                <c:pt idx="955">
                  <c:v>5252106.4394688</c:v>
                </c:pt>
                <c:pt idx="956">
                  <c:v>5252106.43944616</c:v>
                </c:pt>
                <c:pt idx="957">
                  <c:v>5252106.43948144</c:v>
                </c:pt>
                <c:pt idx="958">
                  <c:v>5252106.43947822</c:v>
                </c:pt>
                <c:pt idx="959">
                  <c:v>5252106.43945317</c:v>
                </c:pt>
                <c:pt idx="960">
                  <c:v>5252106.43945572</c:v>
                </c:pt>
                <c:pt idx="961">
                  <c:v>5252106.43946653</c:v>
                </c:pt>
                <c:pt idx="962">
                  <c:v>5252106.43944095</c:v>
                </c:pt>
                <c:pt idx="963">
                  <c:v>5252106.43946782</c:v>
                </c:pt>
                <c:pt idx="964">
                  <c:v>5252106.43942086</c:v>
                </c:pt>
                <c:pt idx="965">
                  <c:v>5252106.4394161</c:v>
                </c:pt>
                <c:pt idx="966">
                  <c:v>5252106.4394233</c:v>
                </c:pt>
                <c:pt idx="967">
                  <c:v>5252106.43940343</c:v>
                </c:pt>
                <c:pt idx="968">
                  <c:v>5252106.43936515</c:v>
                </c:pt>
                <c:pt idx="969">
                  <c:v>5252106.43942438</c:v>
                </c:pt>
                <c:pt idx="970">
                  <c:v>5252106.4393863</c:v>
                </c:pt>
                <c:pt idx="971">
                  <c:v>5252106.43933061</c:v>
                </c:pt>
                <c:pt idx="972">
                  <c:v>5252106.43933639</c:v>
                </c:pt>
                <c:pt idx="973">
                  <c:v>5252106.43931815</c:v>
                </c:pt>
                <c:pt idx="974">
                  <c:v>5252106.43933591</c:v>
                </c:pt>
                <c:pt idx="975">
                  <c:v>5252106.43933434</c:v>
                </c:pt>
                <c:pt idx="976">
                  <c:v>5252106.43933438</c:v>
                </c:pt>
                <c:pt idx="977">
                  <c:v>5252106.43938707</c:v>
                </c:pt>
                <c:pt idx="978">
                  <c:v>5252106.43939507</c:v>
                </c:pt>
                <c:pt idx="979">
                  <c:v>5252106.43940836</c:v>
                </c:pt>
                <c:pt idx="980">
                  <c:v>5252106.43935483</c:v>
                </c:pt>
                <c:pt idx="981">
                  <c:v>5252106.43934461</c:v>
                </c:pt>
                <c:pt idx="982">
                  <c:v>5252106.43934037</c:v>
                </c:pt>
                <c:pt idx="983">
                  <c:v>5252106.43929451</c:v>
                </c:pt>
                <c:pt idx="984">
                  <c:v>5252106.43930591</c:v>
                </c:pt>
                <c:pt idx="985">
                  <c:v>5252106.4393135</c:v>
                </c:pt>
                <c:pt idx="986">
                  <c:v>5252106.43934562</c:v>
                </c:pt>
                <c:pt idx="987">
                  <c:v>5252106.43937025</c:v>
                </c:pt>
                <c:pt idx="988">
                  <c:v>5252106.43930834</c:v>
                </c:pt>
                <c:pt idx="989">
                  <c:v>5252106.43937227</c:v>
                </c:pt>
                <c:pt idx="990">
                  <c:v>5252106.43931546</c:v>
                </c:pt>
                <c:pt idx="991">
                  <c:v>5252106.4393436</c:v>
                </c:pt>
                <c:pt idx="992">
                  <c:v>5252106.43933383</c:v>
                </c:pt>
                <c:pt idx="993">
                  <c:v>5252106.43932888</c:v>
                </c:pt>
                <c:pt idx="994">
                  <c:v>5252106.43931918</c:v>
                </c:pt>
                <c:pt idx="995">
                  <c:v>5252106.43929027</c:v>
                </c:pt>
                <c:pt idx="996">
                  <c:v>5252106.43932085</c:v>
                </c:pt>
                <c:pt idx="997">
                  <c:v>5252106.43930782</c:v>
                </c:pt>
                <c:pt idx="998">
                  <c:v>5252106.43932392</c:v>
                </c:pt>
                <c:pt idx="999">
                  <c:v>5252106.43932208</c:v>
                </c:pt>
                <c:pt idx="1000">
                  <c:v>5252106.43927679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269137.849594271</c:v>
                </c:pt>
                <c:pt idx="2">
                  <c:v>274788.372688284</c:v>
                </c:pt>
                <c:pt idx="3">
                  <c:v>280342.494831903</c:v>
                </c:pt>
                <c:pt idx="4">
                  <c:v>284628.375576846</c:v>
                </c:pt>
                <c:pt idx="5">
                  <c:v>289209.405777134</c:v>
                </c:pt>
                <c:pt idx="6">
                  <c:v>293013.926359711</c:v>
                </c:pt>
                <c:pt idx="7">
                  <c:v>297537.43067772</c:v>
                </c:pt>
                <c:pt idx="8">
                  <c:v>301187.535948816</c:v>
                </c:pt>
                <c:pt idx="9">
                  <c:v>305546.962773814</c:v>
                </c:pt>
                <c:pt idx="10">
                  <c:v>308973.929653112</c:v>
                </c:pt>
                <c:pt idx="11">
                  <c:v>313094.308268346</c:v>
                </c:pt>
                <c:pt idx="12">
                  <c:v>316272.996449277</c:v>
                </c:pt>
                <c:pt idx="13">
                  <c:v>320143.034022282</c:v>
                </c:pt>
                <c:pt idx="14">
                  <c:v>323066.287503285</c:v>
                </c:pt>
                <c:pt idx="15">
                  <c:v>326679.993095249</c:v>
                </c:pt>
                <c:pt idx="16">
                  <c:v>329343.774400914</c:v>
                </c:pt>
                <c:pt idx="17">
                  <c:v>332697.735441903</c:v>
                </c:pt>
                <c:pt idx="18">
                  <c:v>335099.655432071</c:v>
                </c:pt>
                <c:pt idx="19">
                  <c:v>338191.855053028</c:v>
                </c:pt>
                <c:pt idx="20">
                  <c:v>340330.468708375</c:v>
                </c:pt>
                <c:pt idx="21">
                  <c:v>343159.70345823</c:v>
                </c:pt>
                <c:pt idx="22">
                  <c:v>345034.137672736</c:v>
                </c:pt>
                <c:pt idx="23">
                  <c:v>347599.704167669</c:v>
                </c:pt>
                <c:pt idx="24">
                  <c:v>349209.446061886</c:v>
                </c:pt>
                <c:pt idx="25">
                  <c:v>351510.961059657</c:v>
                </c:pt>
                <c:pt idx="26">
                  <c:v>352855.744130869</c:v>
                </c:pt>
                <c:pt idx="27">
                  <c:v>354893.136121442</c:v>
                </c:pt>
                <c:pt idx="28">
                  <c:v>355972.190043882</c:v>
                </c:pt>
                <c:pt idx="29">
                  <c:v>357744.914697914</c:v>
                </c:pt>
                <c:pt idx="30">
                  <c:v>375414.363015689</c:v>
                </c:pt>
                <c:pt idx="31">
                  <c:v>386301.389865121</c:v>
                </c:pt>
                <c:pt idx="32">
                  <c:v>396552.859957121</c:v>
                </c:pt>
                <c:pt idx="33">
                  <c:v>397340.174448439</c:v>
                </c:pt>
                <c:pt idx="34">
                  <c:v>398027.06955361</c:v>
                </c:pt>
                <c:pt idx="35">
                  <c:v>401053.910587419</c:v>
                </c:pt>
                <c:pt idx="36">
                  <c:v>401681.566239022</c:v>
                </c:pt>
                <c:pt idx="37">
                  <c:v>405351.233470126</c:v>
                </c:pt>
                <c:pt idx="38">
                  <c:v>405923.050891593</c:v>
                </c:pt>
                <c:pt idx="39">
                  <c:v>409843.949714763</c:v>
                </c:pt>
                <c:pt idx="40">
                  <c:v>410357.602464499</c:v>
                </c:pt>
                <c:pt idx="41">
                  <c:v>414686.08031238</c:v>
                </c:pt>
                <c:pt idx="42">
                  <c:v>415139.72661999</c:v>
                </c:pt>
                <c:pt idx="43">
                  <c:v>419970.34323112</c:v>
                </c:pt>
                <c:pt idx="44">
                  <c:v>420361.581703246</c:v>
                </c:pt>
                <c:pt idx="45">
                  <c:v>425759.996028198</c:v>
                </c:pt>
                <c:pt idx="46">
                  <c:v>426087.887702031</c:v>
                </c:pt>
                <c:pt idx="47">
                  <c:v>432115.958555835</c:v>
                </c:pt>
                <c:pt idx="48">
                  <c:v>432380.497542686</c:v>
                </c:pt>
                <c:pt idx="49">
                  <c:v>439094.224316117</c:v>
                </c:pt>
                <c:pt idx="50">
                  <c:v>439294.702696143</c:v>
                </c:pt>
                <c:pt idx="51">
                  <c:v>446736.652580915</c:v>
                </c:pt>
                <c:pt idx="52">
                  <c:v>446872.93376608</c:v>
                </c:pt>
                <c:pt idx="53">
                  <c:v>455081.865068092</c:v>
                </c:pt>
                <c:pt idx="54">
                  <c:v>455154.786261383</c:v>
                </c:pt>
                <c:pt idx="55">
                  <c:v>464156.3233516</c:v>
                </c:pt>
                <c:pt idx="56">
                  <c:v>464164.508968756</c:v>
                </c:pt>
                <c:pt idx="57">
                  <c:v>473960.569549349</c:v>
                </c:pt>
                <c:pt idx="58">
                  <c:v>476706.163062315</c:v>
                </c:pt>
                <c:pt idx="59">
                  <c:v>494202.940454899</c:v>
                </c:pt>
                <c:pt idx="60">
                  <c:v>506994.617171784</c:v>
                </c:pt>
                <c:pt idx="61">
                  <c:v>518185.206620869</c:v>
                </c:pt>
                <c:pt idx="62">
                  <c:v>527480.719618449</c:v>
                </c:pt>
                <c:pt idx="63">
                  <c:v>531986.604408577</c:v>
                </c:pt>
                <c:pt idx="64">
                  <c:v>531307.933932451</c:v>
                </c:pt>
                <c:pt idx="65">
                  <c:v>534739.288802517</c:v>
                </c:pt>
                <c:pt idx="66">
                  <c:v>534704.417040198</c:v>
                </c:pt>
                <c:pt idx="67">
                  <c:v>543704.12872405</c:v>
                </c:pt>
                <c:pt idx="68">
                  <c:v>547778.382715417</c:v>
                </c:pt>
                <c:pt idx="69">
                  <c:v>548207.09799957</c:v>
                </c:pt>
                <c:pt idx="70">
                  <c:v>553822.172282255</c:v>
                </c:pt>
                <c:pt idx="71">
                  <c:v>554175.879667554</c:v>
                </c:pt>
                <c:pt idx="72">
                  <c:v>561371.121466682</c:v>
                </c:pt>
                <c:pt idx="73">
                  <c:v>561637.340370444</c:v>
                </c:pt>
                <c:pt idx="74">
                  <c:v>569290.682456292</c:v>
                </c:pt>
                <c:pt idx="75">
                  <c:v>569466.685336473</c:v>
                </c:pt>
                <c:pt idx="76">
                  <c:v>577515.61582279</c:v>
                </c:pt>
                <c:pt idx="77">
                  <c:v>585970.364415564</c:v>
                </c:pt>
                <c:pt idx="78">
                  <c:v>589704.613306796</c:v>
                </c:pt>
                <c:pt idx="79">
                  <c:v>589691.712462484</c:v>
                </c:pt>
                <c:pt idx="80">
                  <c:v>597601.748730735</c:v>
                </c:pt>
                <c:pt idx="81">
                  <c:v>606113.72019426</c:v>
                </c:pt>
                <c:pt idx="82">
                  <c:v>609376.736363099</c:v>
                </c:pt>
                <c:pt idx="83">
                  <c:v>609176.810272877</c:v>
                </c:pt>
                <c:pt idx="84">
                  <c:v>617239.212518988</c:v>
                </c:pt>
                <c:pt idx="85">
                  <c:v>625084.201995467</c:v>
                </c:pt>
                <c:pt idx="86">
                  <c:v>627490.38372284</c:v>
                </c:pt>
                <c:pt idx="87">
                  <c:v>627648.166505033</c:v>
                </c:pt>
                <c:pt idx="88">
                  <c:v>644246.95825925</c:v>
                </c:pt>
                <c:pt idx="89">
                  <c:v>655486.341694898</c:v>
                </c:pt>
                <c:pt idx="90">
                  <c:v>663900.353035989</c:v>
                </c:pt>
                <c:pt idx="91">
                  <c:v>679266.595970288</c:v>
                </c:pt>
                <c:pt idx="92">
                  <c:v>684148.924480649</c:v>
                </c:pt>
                <c:pt idx="93">
                  <c:v>683114.028204277</c:v>
                </c:pt>
                <c:pt idx="94">
                  <c:v>686739.579706257</c:v>
                </c:pt>
                <c:pt idx="95">
                  <c:v>685876.380855785</c:v>
                </c:pt>
                <c:pt idx="96">
                  <c:v>688684.729517865</c:v>
                </c:pt>
                <c:pt idx="97">
                  <c:v>687790.534390742</c:v>
                </c:pt>
                <c:pt idx="98">
                  <c:v>694805.032359883</c:v>
                </c:pt>
                <c:pt idx="99">
                  <c:v>699739.481357904</c:v>
                </c:pt>
                <c:pt idx="100">
                  <c:v>698945.77675498</c:v>
                </c:pt>
                <c:pt idx="101">
                  <c:v>706624.547513526</c:v>
                </c:pt>
                <c:pt idx="102">
                  <c:v>708404.248739003</c:v>
                </c:pt>
                <c:pt idx="103">
                  <c:v>707876.213775163</c:v>
                </c:pt>
                <c:pt idx="104">
                  <c:v>716510.945531198</c:v>
                </c:pt>
                <c:pt idx="105">
                  <c:v>725468.525193372</c:v>
                </c:pt>
                <c:pt idx="106">
                  <c:v>735230.496837526</c:v>
                </c:pt>
                <c:pt idx="107">
                  <c:v>738806.249301795</c:v>
                </c:pt>
                <c:pt idx="108">
                  <c:v>738518.236995212</c:v>
                </c:pt>
                <c:pt idx="109">
                  <c:v>748314.288285296</c:v>
                </c:pt>
                <c:pt idx="110">
                  <c:v>759083.069287282</c:v>
                </c:pt>
                <c:pt idx="111">
                  <c:v>763353.929661083</c:v>
                </c:pt>
                <c:pt idx="112">
                  <c:v>763361.952286601</c:v>
                </c:pt>
                <c:pt idx="113">
                  <c:v>772916.539600378</c:v>
                </c:pt>
                <c:pt idx="114">
                  <c:v>783369.343058263</c:v>
                </c:pt>
                <c:pt idx="115">
                  <c:v>787756.400318506</c:v>
                </c:pt>
                <c:pt idx="116">
                  <c:v>788954.336748863</c:v>
                </c:pt>
                <c:pt idx="117">
                  <c:v>803510.769749604</c:v>
                </c:pt>
                <c:pt idx="118">
                  <c:v>813265.265622134</c:v>
                </c:pt>
                <c:pt idx="119">
                  <c:v>821437.32480078</c:v>
                </c:pt>
                <c:pt idx="120">
                  <c:v>829311.520551643</c:v>
                </c:pt>
                <c:pt idx="121">
                  <c:v>834078.394316944</c:v>
                </c:pt>
                <c:pt idx="122">
                  <c:v>833804.625867613</c:v>
                </c:pt>
                <c:pt idx="123">
                  <c:v>838364.93069723</c:v>
                </c:pt>
                <c:pt idx="124">
                  <c:v>838051.443626151</c:v>
                </c:pt>
                <c:pt idx="125">
                  <c:v>843066.375205106</c:v>
                </c:pt>
                <c:pt idx="126">
                  <c:v>843124.95460141</c:v>
                </c:pt>
                <c:pt idx="127">
                  <c:v>853171.539095845</c:v>
                </c:pt>
                <c:pt idx="128">
                  <c:v>860074.106727836</c:v>
                </c:pt>
                <c:pt idx="129">
                  <c:v>860380.877147999</c:v>
                </c:pt>
                <c:pt idx="130">
                  <c:v>869673.460715985</c:v>
                </c:pt>
                <c:pt idx="131">
                  <c:v>874995.11760211</c:v>
                </c:pt>
                <c:pt idx="132">
                  <c:v>875660.051755082</c:v>
                </c:pt>
                <c:pt idx="133">
                  <c:v>878165.172688761</c:v>
                </c:pt>
                <c:pt idx="134">
                  <c:v>878624.529095876</c:v>
                </c:pt>
                <c:pt idx="135">
                  <c:v>891745.294051629</c:v>
                </c:pt>
                <c:pt idx="136">
                  <c:v>900301.917193815</c:v>
                </c:pt>
                <c:pt idx="137">
                  <c:v>901836.1113147</c:v>
                </c:pt>
                <c:pt idx="138">
                  <c:v>902717.930531161</c:v>
                </c:pt>
                <c:pt idx="139">
                  <c:v>914409.713370566</c:v>
                </c:pt>
                <c:pt idx="140">
                  <c:v>918812.668015774</c:v>
                </c:pt>
                <c:pt idx="141">
                  <c:v>917555.741938127</c:v>
                </c:pt>
                <c:pt idx="142">
                  <c:v>920923.777280438</c:v>
                </c:pt>
                <c:pt idx="143">
                  <c:v>922257.250426943</c:v>
                </c:pt>
                <c:pt idx="144">
                  <c:v>928673.94215752</c:v>
                </c:pt>
                <c:pt idx="145">
                  <c:v>936603.058571384</c:v>
                </c:pt>
                <c:pt idx="146">
                  <c:v>936499.97619896</c:v>
                </c:pt>
                <c:pt idx="147">
                  <c:v>948581.98487596</c:v>
                </c:pt>
                <c:pt idx="148">
                  <c:v>953665.036175891</c:v>
                </c:pt>
                <c:pt idx="149">
                  <c:v>970090.046062799</c:v>
                </c:pt>
                <c:pt idx="150">
                  <c:v>974372.06698335</c:v>
                </c:pt>
                <c:pt idx="151">
                  <c:v>974638.537767979</c:v>
                </c:pt>
                <c:pt idx="152">
                  <c:v>978314.960153861</c:v>
                </c:pt>
                <c:pt idx="153">
                  <c:v>977841.047793121</c:v>
                </c:pt>
                <c:pt idx="154">
                  <c:v>982487.183255692</c:v>
                </c:pt>
                <c:pt idx="155">
                  <c:v>982034.64710335</c:v>
                </c:pt>
                <c:pt idx="156">
                  <c:v>987966.82956732</c:v>
                </c:pt>
                <c:pt idx="157">
                  <c:v>991528.332381721</c:v>
                </c:pt>
                <c:pt idx="158">
                  <c:v>991506.91911973</c:v>
                </c:pt>
                <c:pt idx="159">
                  <c:v>997267.314188371</c:v>
                </c:pt>
                <c:pt idx="160">
                  <c:v>997800.624870136</c:v>
                </c:pt>
                <c:pt idx="161">
                  <c:v>996926.142972147</c:v>
                </c:pt>
                <c:pt idx="162">
                  <c:v>1002478.92668359</c:v>
                </c:pt>
                <c:pt idx="163">
                  <c:v>1002255.13074437</c:v>
                </c:pt>
                <c:pt idx="164">
                  <c:v>1009903.48434345</c:v>
                </c:pt>
                <c:pt idx="165">
                  <c:v>1017889.10514648</c:v>
                </c:pt>
                <c:pt idx="166">
                  <c:v>1020483.3493315</c:v>
                </c:pt>
                <c:pt idx="167">
                  <c:v>1020068.71408141</c:v>
                </c:pt>
                <c:pt idx="168">
                  <c:v>1030165.53328444</c:v>
                </c:pt>
                <c:pt idx="169">
                  <c:v>1039191.76480678</c:v>
                </c:pt>
                <c:pt idx="170">
                  <c:v>1037665.15247378</c:v>
                </c:pt>
                <c:pt idx="171">
                  <c:v>1038621.94336993</c:v>
                </c:pt>
                <c:pt idx="172">
                  <c:v>1036780.947675</c:v>
                </c:pt>
                <c:pt idx="173">
                  <c:v>1041284.89025625</c:v>
                </c:pt>
                <c:pt idx="174">
                  <c:v>1040916.89353044</c:v>
                </c:pt>
                <c:pt idx="175">
                  <c:v>1048506.32056768</c:v>
                </c:pt>
                <c:pt idx="176">
                  <c:v>1060297.64859493</c:v>
                </c:pt>
                <c:pt idx="177">
                  <c:v>1066908.25407214</c:v>
                </c:pt>
                <c:pt idx="178">
                  <c:v>1065235.09107452</c:v>
                </c:pt>
                <c:pt idx="179">
                  <c:v>1067000.63589683</c:v>
                </c:pt>
                <c:pt idx="180">
                  <c:v>1068162.81212909</c:v>
                </c:pt>
                <c:pt idx="181">
                  <c:v>1068129.26588333</c:v>
                </c:pt>
                <c:pt idx="182">
                  <c:v>1070057.08638539</c:v>
                </c:pt>
                <c:pt idx="183">
                  <c:v>1070402.65749294</c:v>
                </c:pt>
                <c:pt idx="184">
                  <c:v>1072156.30847992</c:v>
                </c:pt>
                <c:pt idx="185">
                  <c:v>1072263.24042201</c:v>
                </c:pt>
                <c:pt idx="186">
                  <c:v>1077242.59497451</c:v>
                </c:pt>
                <c:pt idx="187">
                  <c:v>1077023.14318498</c:v>
                </c:pt>
                <c:pt idx="188">
                  <c:v>1081325.91081742</c:v>
                </c:pt>
                <c:pt idx="189">
                  <c:v>1081365.57918432</c:v>
                </c:pt>
                <c:pt idx="190">
                  <c:v>1086690.66652541</c:v>
                </c:pt>
                <c:pt idx="191">
                  <c:v>1086155.89409955</c:v>
                </c:pt>
                <c:pt idx="192">
                  <c:v>1087534.61755784</c:v>
                </c:pt>
                <c:pt idx="193">
                  <c:v>1088754.54837338</c:v>
                </c:pt>
                <c:pt idx="194">
                  <c:v>1095002.04285363</c:v>
                </c:pt>
                <c:pt idx="195">
                  <c:v>1097538.72321966</c:v>
                </c:pt>
                <c:pt idx="196">
                  <c:v>1094952.70891137</c:v>
                </c:pt>
                <c:pt idx="197">
                  <c:v>1099099.56846815</c:v>
                </c:pt>
                <c:pt idx="198">
                  <c:v>1100987.69958836</c:v>
                </c:pt>
                <c:pt idx="199">
                  <c:v>1093895.81629513</c:v>
                </c:pt>
                <c:pt idx="200">
                  <c:v>1095468.15718414</c:v>
                </c:pt>
                <c:pt idx="201">
                  <c:v>1097049.87110766</c:v>
                </c:pt>
                <c:pt idx="202">
                  <c:v>1096367.1229126</c:v>
                </c:pt>
                <c:pt idx="203">
                  <c:v>1092934.57249265</c:v>
                </c:pt>
                <c:pt idx="204">
                  <c:v>1093068.14600643</c:v>
                </c:pt>
                <c:pt idx="205">
                  <c:v>1091146.61738495</c:v>
                </c:pt>
                <c:pt idx="206">
                  <c:v>1092374.30104693</c:v>
                </c:pt>
                <c:pt idx="207">
                  <c:v>1081457.01650213</c:v>
                </c:pt>
                <c:pt idx="208">
                  <c:v>1080879.61627371</c:v>
                </c:pt>
                <c:pt idx="209">
                  <c:v>1086662.41077904</c:v>
                </c:pt>
                <c:pt idx="210">
                  <c:v>1080452.79516762</c:v>
                </c:pt>
                <c:pt idx="211">
                  <c:v>1085235.04889284</c:v>
                </c:pt>
                <c:pt idx="212">
                  <c:v>1084817.04053984</c:v>
                </c:pt>
                <c:pt idx="213">
                  <c:v>1083946.84901432</c:v>
                </c:pt>
                <c:pt idx="214">
                  <c:v>1085988.70516914</c:v>
                </c:pt>
                <c:pt idx="215">
                  <c:v>1085842.15827805</c:v>
                </c:pt>
                <c:pt idx="216">
                  <c:v>1087313.56876297</c:v>
                </c:pt>
                <c:pt idx="217">
                  <c:v>1084797.54325305</c:v>
                </c:pt>
                <c:pt idx="218">
                  <c:v>1087288.47779463</c:v>
                </c:pt>
                <c:pt idx="219">
                  <c:v>1084364.3714621</c:v>
                </c:pt>
                <c:pt idx="220">
                  <c:v>1087702.04477564</c:v>
                </c:pt>
                <c:pt idx="221">
                  <c:v>1086867.95312451</c:v>
                </c:pt>
                <c:pt idx="222">
                  <c:v>1088929.88476015</c:v>
                </c:pt>
                <c:pt idx="223">
                  <c:v>1082133.71234692</c:v>
                </c:pt>
                <c:pt idx="224">
                  <c:v>1087668.86557487</c:v>
                </c:pt>
                <c:pt idx="225">
                  <c:v>1089678.25364195</c:v>
                </c:pt>
                <c:pt idx="226">
                  <c:v>1086257.54362834</c:v>
                </c:pt>
                <c:pt idx="227">
                  <c:v>1090778.70702894</c:v>
                </c:pt>
                <c:pt idx="228">
                  <c:v>1086744.03629179</c:v>
                </c:pt>
                <c:pt idx="229">
                  <c:v>1093633.66727839</c:v>
                </c:pt>
                <c:pt idx="230">
                  <c:v>1088701.65693212</c:v>
                </c:pt>
                <c:pt idx="231">
                  <c:v>1096114.87832167</c:v>
                </c:pt>
                <c:pt idx="232">
                  <c:v>1088621.27578735</c:v>
                </c:pt>
                <c:pt idx="233">
                  <c:v>1093067.54187956</c:v>
                </c:pt>
                <c:pt idx="234">
                  <c:v>1089930.92522135</c:v>
                </c:pt>
                <c:pt idx="235">
                  <c:v>1095097.30066489</c:v>
                </c:pt>
                <c:pt idx="236">
                  <c:v>1094158.59592088</c:v>
                </c:pt>
                <c:pt idx="237">
                  <c:v>1097215.1543834</c:v>
                </c:pt>
                <c:pt idx="238">
                  <c:v>1090206.00741437</c:v>
                </c:pt>
                <c:pt idx="239">
                  <c:v>1097098.49526</c:v>
                </c:pt>
                <c:pt idx="240">
                  <c:v>1094032.43912278</c:v>
                </c:pt>
                <c:pt idx="241">
                  <c:v>1096707.52172999</c:v>
                </c:pt>
                <c:pt idx="242">
                  <c:v>1094835.38768813</c:v>
                </c:pt>
                <c:pt idx="243">
                  <c:v>1097633.85116327</c:v>
                </c:pt>
                <c:pt idx="244">
                  <c:v>1094458.44473547</c:v>
                </c:pt>
                <c:pt idx="245">
                  <c:v>1096386.71893065</c:v>
                </c:pt>
                <c:pt idx="246">
                  <c:v>1094212.10452373</c:v>
                </c:pt>
                <c:pt idx="247">
                  <c:v>1087163.86116755</c:v>
                </c:pt>
                <c:pt idx="248">
                  <c:v>1096790.21416349</c:v>
                </c:pt>
                <c:pt idx="249">
                  <c:v>1096130.34229345</c:v>
                </c:pt>
                <c:pt idx="250">
                  <c:v>1096154.20440302</c:v>
                </c:pt>
                <c:pt idx="251">
                  <c:v>1095979.0367955</c:v>
                </c:pt>
                <c:pt idx="252">
                  <c:v>1095913.15662587</c:v>
                </c:pt>
                <c:pt idx="253">
                  <c:v>1096047.46238877</c:v>
                </c:pt>
                <c:pt idx="254">
                  <c:v>1099964.22116217</c:v>
                </c:pt>
                <c:pt idx="255">
                  <c:v>1094881.59212972</c:v>
                </c:pt>
                <c:pt idx="256">
                  <c:v>1096932.67275081</c:v>
                </c:pt>
                <c:pt idx="257">
                  <c:v>1094293.76052464</c:v>
                </c:pt>
                <c:pt idx="258">
                  <c:v>1096438.41948561</c:v>
                </c:pt>
                <c:pt idx="259">
                  <c:v>1094197.0467162</c:v>
                </c:pt>
                <c:pt idx="260">
                  <c:v>1092282.05481463</c:v>
                </c:pt>
                <c:pt idx="261">
                  <c:v>1093923.6733493</c:v>
                </c:pt>
                <c:pt idx="262">
                  <c:v>1093773.42122068</c:v>
                </c:pt>
                <c:pt idx="263">
                  <c:v>1095491.90516294</c:v>
                </c:pt>
                <c:pt idx="264">
                  <c:v>1092280.31980707</c:v>
                </c:pt>
                <c:pt idx="265">
                  <c:v>1093279.92624575</c:v>
                </c:pt>
                <c:pt idx="266">
                  <c:v>1095153.41714033</c:v>
                </c:pt>
                <c:pt idx="267">
                  <c:v>1093054.82874746</c:v>
                </c:pt>
                <c:pt idx="268">
                  <c:v>1095059.35235551</c:v>
                </c:pt>
                <c:pt idx="269">
                  <c:v>1096700.96863064</c:v>
                </c:pt>
                <c:pt idx="270">
                  <c:v>1094643.37756512</c:v>
                </c:pt>
                <c:pt idx="271">
                  <c:v>1094124.9868725</c:v>
                </c:pt>
                <c:pt idx="272">
                  <c:v>1091555.53037434</c:v>
                </c:pt>
                <c:pt idx="273">
                  <c:v>1094916.89104294</c:v>
                </c:pt>
                <c:pt idx="274">
                  <c:v>1095050.37512726</c:v>
                </c:pt>
                <c:pt idx="275">
                  <c:v>1095134.44051172</c:v>
                </c:pt>
                <c:pt idx="276">
                  <c:v>1095013.74256314</c:v>
                </c:pt>
                <c:pt idx="277">
                  <c:v>1093980.13708384</c:v>
                </c:pt>
                <c:pt idx="278">
                  <c:v>1093541.19273995</c:v>
                </c:pt>
                <c:pt idx="279">
                  <c:v>1093760.28421206</c:v>
                </c:pt>
                <c:pt idx="280">
                  <c:v>1094191.22129588</c:v>
                </c:pt>
                <c:pt idx="281">
                  <c:v>1094560.85910473</c:v>
                </c:pt>
                <c:pt idx="282">
                  <c:v>1097226.68314252</c:v>
                </c:pt>
                <c:pt idx="283">
                  <c:v>1098098.48190226</c:v>
                </c:pt>
                <c:pt idx="284">
                  <c:v>1096578.18725755</c:v>
                </c:pt>
                <c:pt idx="285">
                  <c:v>1097040.87773943</c:v>
                </c:pt>
                <c:pt idx="286">
                  <c:v>1097072.07346745</c:v>
                </c:pt>
                <c:pt idx="287">
                  <c:v>1096117.39883068</c:v>
                </c:pt>
                <c:pt idx="288">
                  <c:v>1096583.94593785</c:v>
                </c:pt>
                <c:pt idx="289">
                  <c:v>1098276.9323901</c:v>
                </c:pt>
                <c:pt idx="290">
                  <c:v>1099020.89998481</c:v>
                </c:pt>
                <c:pt idx="291">
                  <c:v>1098033.23121692</c:v>
                </c:pt>
                <c:pt idx="292">
                  <c:v>1100686.40535746</c:v>
                </c:pt>
                <c:pt idx="293">
                  <c:v>1100328.50002364</c:v>
                </c:pt>
                <c:pt idx="294">
                  <c:v>1099154.74178943</c:v>
                </c:pt>
                <c:pt idx="295">
                  <c:v>1098978.61242504</c:v>
                </c:pt>
                <c:pt idx="296">
                  <c:v>1095671.30282658</c:v>
                </c:pt>
                <c:pt idx="297">
                  <c:v>1096958.75090423</c:v>
                </c:pt>
                <c:pt idx="298">
                  <c:v>1095057.09215633</c:v>
                </c:pt>
                <c:pt idx="299">
                  <c:v>1093213.13058925</c:v>
                </c:pt>
                <c:pt idx="300">
                  <c:v>1094397.25636819</c:v>
                </c:pt>
                <c:pt idx="301">
                  <c:v>1092835.2713032</c:v>
                </c:pt>
                <c:pt idx="302">
                  <c:v>1091413.08909913</c:v>
                </c:pt>
                <c:pt idx="303">
                  <c:v>1093420.62309594</c:v>
                </c:pt>
                <c:pt idx="304">
                  <c:v>1092822.45424744</c:v>
                </c:pt>
                <c:pt idx="305">
                  <c:v>1093366.11981865</c:v>
                </c:pt>
                <c:pt idx="306">
                  <c:v>1093649.22363792</c:v>
                </c:pt>
                <c:pt idx="307">
                  <c:v>1092373.6699604</c:v>
                </c:pt>
                <c:pt idx="308">
                  <c:v>1093761.20379798</c:v>
                </c:pt>
                <c:pt idx="309">
                  <c:v>1093056.79882635</c:v>
                </c:pt>
                <c:pt idx="310">
                  <c:v>1095362.4226166</c:v>
                </c:pt>
                <c:pt idx="311">
                  <c:v>1093886.67410913</c:v>
                </c:pt>
                <c:pt idx="312">
                  <c:v>1092872.616619</c:v>
                </c:pt>
                <c:pt idx="313">
                  <c:v>1095213.03962002</c:v>
                </c:pt>
                <c:pt idx="314">
                  <c:v>1091306.16133864</c:v>
                </c:pt>
                <c:pt idx="315">
                  <c:v>1092136.04666752</c:v>
                </c:pt>
                <c:pt idx="316">
                  <c:v>1092949.63467663</c:v>
                </c:pt>
                <c:pt idx="317">
                  <c:v>1092871.64788205</c:v>
                </c:pt>
                <c:pt idx="318">
                  <c:v>1094444.08823216</c:v>
                </c:pt>
                <c:pt idx="319">
                  <c:v>1094116.64882568</c:v>
                </c:pt>
                <c:pt idx="320">
                  <c:v>1095470.24860339</c:v>
                </c:pt>
                <c:pt idx="321">
                  <c:v>1094086.55532643</c:v>
                </c:pt>
                <c:pt idx="322">
                  <c:v>1097073.61594913</c:v>
                </c:pt>
                <c:pt idx="323">
                  <c:v>1095377.19994976</c:v>
                </c:pt>
                <c:pt idx="324">
                  <c:v>1093526.34204693</c:v>
                </c:pt>
                <c:pt idx="325">
                  <c:v>1097178.89136356</c:v>
                </c:pt>
                <c:pt idx="326">
                  <c:v>1094695.00045593</c:v>
                </c:pt>
                <c:pt idx="327">
                  <c:v>1094951.678128</c:v>
                </c:pt>
                <c:pt idx="328">
                  <c:v>1098215.28598236</c:v>
                </c:pt>
                <c:pt idx="329">
                  <c:v>1096094.9213658</c:v>
                </c:pt>
                <c:pt idx="330">
                  <c:v>1095353.50328125</c:v>
                </c:pt>
                <c:pt idx="331">
                  <c:v>1095647.44614561</c:v>
                </c:pt>
                <c:pt idx="332">
                  <c:v>1095833.79833125</c:v>
                </c:pt>
                <c:pt idx="333">
                  <c:v>1096253.35649322</c:v>
                </c:pt>
                <c:pt idx="334">
                  <c:v>1096009.75975923</c:v>
                </c:pt>
                <c:pt idx="335">
                  <c:v>1096004.05309849</c:v>
                </c:pt>
                <c:pt idx="336">
                  <c:v>1094888.68550569</c:v>
                </c:pt>
                <c:pt idx="337">
                  <c:v>1096024.68112479</c:v>
                </c:pt>
                <c:pt idx="338">
                  <c:v>1095629.27775161</c:v>
                </c:pt>
                <c:pt idx="339">
                  <c:v>1096920.77231121</c:v>
                </c:pt>
                <c:pt idx="340">
                  <c:v>1095922.65145479</c:v>
                </c:pt>
                <c:pt idx="341">
                  <c:v>1096697.10882987</c:v>
                </c:pt>
                <c:pt idx="342">
                  <c:v>1096987.44840853</c:v>
                </c:pt>
                <c:pt idx="343">
                  <c:v>1096342.23977977</c:v>
                </c:pt>
                <c:pt idx="344">
                  <c:v>1097362.17082261</c:v>
                </c:pt>
                <c:pt idx="345">
                  <c:v>1096292.26068542</c:v>
                </c:pt>
                <c:pt idx="346">
                  <c:v>1095841.06803526</c:v>
                </c:pt>
                <c:pt idx="347">
                  <c:v>1097008.43268452</c:v>
                </c:pt>
                <c:pt idx="348">
                  <c:v>1096411.35536405</c:v>
                </c:pt>
                <c:pt idx="349">
                  <c:v>1096361.25102015</c:v>
                </c:pt>
                <c:pt idx="350">
                  <c:v>1096113.02234924</c:v>
                </c:pt>
                <c:pt idx="351">
                  <c:v>1098120.79554236</c:v>
                </c:pt>
                <c:pt idx="352">
                  <c:v>1098380.85403378</c:v>
                </c:pt>
                <c:pt idx="353">
                  <c:v>1096959.18706773</c:v>
                </c:pt>
                <c:pt idx="354">
                  <c:v>1098442.92046769</c:v>
                </c:pt>
                <c:pt idx="355">
                  <c:v>1098271.22941528</c:v>
                </c:pt>
                <c:pt idx="356">
                  <c:v>1097232.12371528</c:v>
                </c:pt>
                <c:pt idx="357">
                  <c:v>1098328.58148189</c:v>
                </c:pt>
                <c:pt idx="358">
                  <c:v>1098554.48406242</c:v>
                </c:pt>
                <c:pt idx="359">
                  <c:v>1097106.50987063</c:v>
                </c:pt>
                <c:pt idx="360">
                  <c:v>1098198.50242256</c:v>
                </c:pt>
                <c:pt idx="361">
                  <c:v>1099528.42748357</c:v>
                </c:pt>
                <c:pt idx="362">
                  <c:v>1098257.68337851</c:v>
                </c:pt>
                <c:pt idx="363">
                  <c:v>1099089.86036833</c:v>
                </c:pt>
                <c:pt idx="364">
                  <c:v>1097974.22455578</c:v>
                </c:pt>
                <c:pt idx="365">
                  <c:v>1096762.07935163</c:v>
                </c:pt>
                <c:pt idx="366">
                  <c:v>1098568.15056178</c:v>
                </c:pt>
                <c:pt idx="367">
                  <c:v>1099145.67430443</c:v>
                </c:pt>
                <c:pt idx="368">
                  <c:v>1098564.93242905</c:v>
                </c:pt>
                <c:pt idx="369">
                  <c:v>1098001.68261398</c:v>
                </c:pt>
                <c:pt idx="370">
                  <c:v>1098508.38979501</c:v>
                </c:pt>
                <c:pt idx="371">
                  <c:v>1097993.73321315</c:v>
                </c:pt>
                <c:pt idx="372">
                  <c:v>1098217.65953584</c:v>
                </c:pt>
                <c:pt idx="373">
                  <c:v>1098304.41529661</c:v>
                </c:pt>
                <c:pt idx="374">
                  <c:v>1097900.91129741</c:v>
                </c:pt>
                <c:pt idx="375">
                  <c:v>1100070.155065</c:v>
                </c:pt>
                <c:pt idx="376">
                  <c:v>1097819.23950122</c:v>
                </c:pt>
                <c:pt idx="377">
                  <c:v>1096959.07670566</c:v>
                </c:pt>
                <c:pt idx="378">
                  <c:v>1098476.5616067</c:v>
                </c:pt>
                <c:pt idx="379">
                  <c:v>1098643.61277109</c:v>
                </c:pt>
                <c:pt idx="380">
                  <c:v>1099243.88065043</c:v>
                </c:pt>
                <c:pt idx="381">
                  <c:v>1097704.2408947</c:v>
                </c:pt>
                <c:pt idx="382">
                  <c:v>1097921.69687296</c:v>
                </c:pt>
                <c:pt idx="383">
                  <c:v>1097933.609395</c:v>
                </c:pt>
                <c:pt idx="384">
                  <c:v>1098589.25323341</c:v>
                </c:pt>
                <c:pt idx="385">
                  <c:v>1097662.29306771</c:v>
                </c:pt>
                <c:pt idx="386">
                  <c:v>1098508.44386838</c:v>
                </c:pt>
                <c:pt idx="387">
                  <c:v>1096408.99450398</c:v>
                </c:pt>
                <c:pt idx="388">
                  <c:v>1097665.94072724</c:v>
                </c:pt>
                <c:pt idx="389">
                  <c:v>1099130.33946659</c:v>
                </c:pt>
                <c:pt idx="390">
                  <c:v>1098056.40889065</c:v>
                </c:pt>
                <c:pt idx="391">
                  <c:v>1098256.4619988</c:v>
                </c:pt>
                <c:pt idx="392">
                  <c:v>1097528.5361186</c:v>
                </c:pt>
                <c:pt idx="393">
                  <c:v>1098402.88390016</c:v>
                </c:pt>
                <c:pt idx="394">
                  <c:v>1098704.85574924</c:v>
                </c:pt>
                <c:pt idx="395">
                  <c:v>1097515.68165672</c:v>
                </c:pt>
                <c:pt idx="396">
                  <c:v>1097557.92062736</c:v>
                </c:pt>
                <c:pt idx="397">
                  <c:v>1098439.24117952</c:v>
                </c:pt>
                <c:pt idx="398">
                  <c:v>1097780.6324837</c:v>
                </c:pt>
                <c:pt idx="399">
                  <c:v>1096772.31985265</c:v>
                </c:pt>
                <c:pt idx="400">
                  <c:v>1097440.45163145</c:v>
                </c:pt>
                <c:pt idx="401">
                  <c:v>1096981.84097682</c:v>
                </c:pt>
                <c:pt idx="402">
                  <c:v>1097005.10364716</c:v>
                </c:pt>
                <c:pt idx="403">
                  <c:v>1097126.40507892</c:v>
                </c:pt>
                <c:pt idx="404">
                  <c:v>1097115.21036064</c:v>
                </c:pt>
                <c:pt idx="405">
                  <c:v>1097101.87444104</c:v>
                </c:pt>
                <c:pt idx="406">
                  <c:v>1098058.4135144</c:v>
                </c:pt>
                <c:pt idx="407">
                  <c:v>1098176.51378243</c:v>
                </c:pt>
                <c:pt idx="408">
                  <c:v>1097841.64283242</c:v>
                </c:pt>
                <c:pt idx="409">
                  <c:v>1098269.8676815</c:v>
                </c:pt>
                <c:pt idx="410">
                  <c:v>1097707.3398422</c:v>
                </c:pt>
                <c:pt idx="411">
                  <c:v>1098046.41575291</c:v>
                </c:pt>
                <c:pt idx="412">
                  <c:v>1098620.25202107</c:v>
                </c:pt>
                <c:pt idx="413">
                  <c:v>1097986.12874868</c:v>
                </c:pt>
                <c:pt idx="414">
                  <c:v>1098268.2815743</c:v>
                </c:pt>
                <c:pt idx="415">
                  <c:v>1098490.76693875</c:v>
                </c:pt>
                <c:pt idx="416">
                  <c:v>1097858.56608481</c:v>
                </c:pt>
                <c:pt idx="417">
                  <c:v>1097917.9563426</c:v>
                </c:pt>
                <c:pt idx="418">
                  <c:v>1097596.85341815</c:v>
                </c:pt>
                <c:pt idx="419">
                  <c:v>1097558.15434195</c:v>
                </c:pt>
                <c:pt idx="420">
                  <c:v>1096879.36475987</c:v>
                </c:pt>
                <c:pt idx="421">
                  <c:v>1096466.24294376</c:v>
                </c:pt>
                <c:pt idx="422">
                  <c:v>1096760.40738059</c:v>
                </c:pt>
                <c:pt idx="423">
                  <c:v>1096697.48707773</c:v>
                </c:pt>
                <c:pt idx="424">
                  <c:v>1096401.0255495</c:v>
                </c:pt>
                <c:pt idx="425">
                  <c:v>1096536.85897467</c:v>
                </c:pt>
                <c:pt idx="426">
                  <c:v>1096895.46533213</c:v>
                </c:pt>
                <c:pt idx="427">
                  <c:v>1097067.01891308</c:v>
                </c:pt>
                <c:pt idx="428">
                  <c:v>1096396.88810942</c:v>
                </c:pt>
                <c:pt idx="429">
                  <c:v>1096684.21060977</c:v>
                </c:pt>
                <c:pt idx="430">
                  <c:v>1097330.36824199</c:v>
                </c:pt>
                <c:pt idx="431">
                  <c:v>1096642.16859086</c:v>
                </c:pt>
                <c:pt idx="432">
                  <c:v>1096918.91196169</c:v>
                </c:pt>
                <c:pt idx="433">
                  <c:v>1096864.31774351</c:v>
                </c:pt>
                <c:pt idx="434">
                  <c:v>1096875.51038696</c:v>
                </c:pt>
                <c:pt idx="435">
                  <c:v>1096853.15955097</c:v>
                </c:pt>
                <c:pt idx="436">
                  <c:v>1095846.83917617</c:v>
                </c:pt>
                <c:pt idx="437">
                  <c:v>1096807.13461248</c:v>
                </c:pt>
                <c:pt idx="438">
                  <c:v>1097339.71141842</c:v>
                </c:pt>
                <c:pt idx="439">
                  <c:v>1096748.66978345</c:v>
                </c:pt>
                <c:pt idx="440">
                  <c:v>1097517.73031748</c:v>
                </c:pt>
                <c:pt idx="441">
                  <c:v>1097441.92891843</c:v>
                </c:pt>
                <c:pt idx="442">
                  <c:v>1098553.90774487</c:v>
                </c:pt>
                <c:pt idx="443">
                  <c:v>1097771.1259593</c:v>
                </c:pt>
                <c:pt idx="444">
                  <c:v>1097331.48821458</c:v>
                </c:pt>
                <c:pt idx="445">
                  <c:v>1097805.06747412</c:v>
                </c:pt>
                <c:pt idx="446">
                  <c:v>1098085.76005212</c:v>
                </c:pt>
                <c:pt idx="447">
                  <c:v>1097857.17801329</c:v>
                </c:pt>
                <c:pt idx="448">
                  <c:v>1098149.8715095</c:v>
                </c:pt>
                <c:pt idx="449">
                  <c:v>1097760.652543</c:v>
                </c:pt>
                <c:pt idx="450">
                  <c:v>1097948.95175822</c:v>
                </c:pt>
                <c:pt idx="451">
                  <c:v>1097656.48703929</c:v>
                </c:pt>
                <c:pt idx="452">
                  <c:v>1097284.52487945</c:v>
                </c:pt>
                <c:pt idx="453">
                  <c:v>1098071.8948906</c:v>
                </c:pt>
                <c:pt idx="454">
                  <c:v>1098139.823924</c:v>
                </c:pt>
                <c:pt idx="455">
                  <c:v>1097593.00629066</c:v>
                </c:pt>
                <c:pt idx="456">
                  <c:v>1098189.70126157</c:v>
                </c:pt>
                <c:pt idx="457">
                  <c:v>1097670.89039722</c:v>
                </c:pt>
                <c:pt idx="458">
                  <c:v>1097711.74741301</c:v>
                </c:pt>
                <c:pt idx="459">
                  <c:v>1098246.97423898</c:v>
                </c:pt>
                <c:pt idx="460">
                  <c:v>1098339.18679225</c:v>
                </c:pt>
                <c:pt idx="461">
                  <c:v>1098175.91900366</c:v>
                </c:pt>
                <c:pt idx="462">
                  <c:v>1098137.47630373</c:v>
                </c:pt>
                <c:pt idx="463">
                  <c:v>1097986.68827804</c:v>
                </c:pt>
                <c:pt idx="464">
                  <c:v>1098385.32138809</c:v>
                </c:pt>
                <c:pt idx="465">
                  <c:v>1097886.90119751</c:v>
                </c:pt>
                <c:pt idx="466">
                  <c:v>1097945.81427327</c:v>
                </c:pt>
                <c:pt idx="467">
                  <c:v>1098155.65710779</c:v>
                </c:pt>
                <c:pt idx="468">
                  <c:v>1097975.46474035</c:v>
                </c:pt>
                <c:pt idx="469">
                  <c:v>1097814.16376886</c:v>
                </c:pt>
                <c:pt idx="470">
                  <c:v>1098171.79059522</c:v>
                </c:pt>
                <c:pt idx="471">
                  <c:v>1098215.45293746</c:v>
                </c:pt>
                <c:pt idx="472">
                  <c:v>1098370.67840734</c:v>
                </c:pt>
                <c:pt idx="473">
                  <c:v>1098014.79113402</c:v>
                </c:pt>
                <c:pt idx="474">
                  <c:v>1098211.1662038</c:v>
                </c:pt>
                <c:pt idx="475">
                  <c:v>1098375.14793889</c:v>
                </c:pt>
                <c:pt idx="476">
                  <c:v>1098247.15660628</c:v>
                </c:pt>
                <c:pt idx="477">
                  <c:v>1098291.64080494</c:v>
                </c:pt>
                <c:pt idx="478">
                  <c:v>1098362.06812814</c:v>
                </c:pt>
                <c:pt idx="479">
                  <c:v>1098070.38107992</c:v>
                </c:pt>
                <c:pt idx="480">
                  <c:v>1098176.2324444</c:v>
                </c:pt>
                <c:pt idx="481">
                  <c:v>1098175.60810243</c:v>
                </c:pt>
                <c:pt idx="482">
                  <c:v>1098003.40228789</c:v>
                </c:pt>
                <c:pt idx="483">
                  <c:v>1097862.81521236</c:v>
                </c:pt>
                <c:pt idx="484">
                  <c:v>1098007.73203501</c:v>
                </c:pt>
                <c:pt idx="485">
                  <c:v>1097994.75384817</c:v>
                </c:pt>
                <c:pt idx="486">
                  <c:v>1098047.32839819</c:v>
                </c:pt>
                <c:pt idx="487">
                  <c:v>1097852.03020466</c:v>
                </c:pt>
                <c:pt idx="488">
                  <c:v>1098119.96063273</c:v>
                </c:pt>
                <c:pt idx="489">
                  <c:v>1097764.1631186</c:v>
                </c:pt>
                <c:pt idx="490">
                  <c:v>1098004.61456832</c:v>
                </c:pt>
                <c:pt idx="491">
                  <c:v>1097614.20901233</c:v>
                </c:pt>
                <c:pt idx="492">
                  <c:v>1097587.7373876</c:v>
                </c:pt>
                <c:pt idx="493">
                  <c:v>1097605.02355775</c:v>
                </c:pt>
                <c:pt idx="494">
                  <c:v>1097597.519894</c:v>
                </c:pt>
                <c:pt idx="495">
                  <c:v>1097942.94624733</c:v>
                </c:pt>
                <c:pt idx="496">
                  <c:v>1097613.31067416</c:v>
                </c:pt>
                <c:pt idx="497">
                  <c:v>1097891.67726002</c:v>
                </c:pt>
                <c:pt idx="498">
                  <c:v>1097571.51462123</c:v>
                </c:pt>
                <c:pt idx="499">
                  <c:v>1097440.93761857</c:v>
                </c:pt>
                <c:pt idx="500">
                  <c:v>1097562.28154286</c:v>
                </c:pt>
                <c:pt idx="501">
                  <c:v>1097269.64622813</c:v>
                </c:pt>
                <c:pt idx="502">
                  <c:v>1097702.59050931</c:v>
                </c:pt>
                <c:pt idx="503">
                  <c:v>1097777.10831576</c:v>
                </c:pt>
                <c:pt idx="504">
                  <c:v>1097708.23095154</c:v>
                </c:pt>
                <c:pt idx="505">
                  <c:v>1097319.70978467</c:v>
                </c:pt>
                <c:pt idx="506">
                  <c:v>1097653.4966705</c:v>
                </c:pt>
                <c:pt idx="507">
                  <c:v>1097423.54136194</c:v>
                </c:pt>
                <c:pt idx="508">
                  <c:v>1097562.22808686</c:v>
                </c:pt>
                <c:pt idx="509">
                  <c:v>1097374.04933114</c:v>
                </c:pt>
                <c:pt idx="510">
                  <c:v>1097646.89500282</c:v>
                </c:pt>
                <c:pt idx="511">
                  <c:v>1097644.42678044</c:v>
                </c:pt>
                <c:pt idx="512">
                  <c:v>1097513.24259368</c:v>
                </c:pt>
                <c:pt idx="513">
                  <c:v>1097539.05190425</c:v>
                </c:pt>
                <c:pt idx="514">
                  <c:v>1097503.17251105</c:v>
                </c:pt>
                <c:pt idx="515">
                  <c:v>1097545.56140878</c:v>
                </c:pt>
                <c:pt idx="516">
                  <c:v>1097587.16595343</c:v>
                </c:pt>
                <c:pt idx="517">
                  <c:v>1097465.81182681</c:v>
                </c:pt>
                <c:pt idx="518">
                  <c:v>1097504.96216852</c:v>
                </c:pt>
                <c:pt idx="519">
                  <c:v>1097421.92795807</c:v>
                </c:pt>
                <c:pt idx="520">
                  <c:v>1097496.63434162</c:v>
                </c:pt>
                <c:pt idx="521">
                  <c:v>1097491.80328975</c:v>
                </c:pt>
                <c:pt idx="522">
                  <c:v>1097442.26010924</c:v>
                </c:pt>
                <c:pt idx="523">
                  <c:v>1097438.54525496</c:v>
                </c:pt>
                <c:pt idx="524">
                  <c:v>1097656.76759522</c:v>
                </c:pt>
                <c:pt idx="525">
                  <c:v>1097585.40170227</c:v>
                </c:pt>
                <c:pt idx="526">
                  <c:v>1097517.06459364</c:v>
                </c:pt>
                <c:pt idx="527">
                  <c:v>1097518.93960683</c:v>
                </c:pt>
                <c:pt idx="528">
                  <c:v>1097391.17569438</c:v>
                </c:pt>
                <c:pt idx="529">
                  <c:v>1097242.72542045</c:v>
                </c:pt>
                <c:pt idx="530">
                  <c:v>1097474.39363317</c:v>
                </c:pt>
                <c:pt idx="531">
                  <c:v>1097249.64206717</c:v>
                </c:pt>
                <c:pt idx="532">
                  <c:v>1097224.76161573</c:v>
                </c:pt>
                <c:pt idx="533">
                  <c:v>1097239.83295543</c:v>
                </c:pt>
                <c:pt idx="534">
                  <c:v>1097164.07661375</c:v>
                </c:pt>
                <c:pt idx="535">
                  <c:v>1097191.32186718</c:v>
                </c:pt>
                <c:pt idx="536">
                  <c:v>1097239.6519355</c:v>
                </c:pt>
                <c:pt idx="537">
                  <c:v>1097250.02258203</c:v>
                </c:pt>
                <c:pt idx="538">
                  <c:v>1097341.7960735</c:v>
                </c:pt>
                <c:pt idx="539">
                  <c:v>1097392.36410459</c:v>
                </c:pt>
                <c:pt idx="540">
                  <c:v>1097362.77855345</c:v>
                </c:pt>
                <c:pt idx="541">
                  <c:v>1097300.081348</c:v>
                </c:pt>
                <c:pt idx="542">
                  <c:v>1097165.78308419</c:v>
                </c:pt>
                <c:pt idx="543">
                  <c:v>1097268.9277472</c:v>
                </c:pt>
                <c:pt idx="544">
                  <c:v>1097416.69699898</c:v>
                </c:pt>
                <c:pt idx="545">
                  <c:v>1097431.2651246</c:v>
                </c:pt>
                <c:pt idx="546">
                  <c:v>1097330.30361055</c:v>
                </c:pt>
                <c:pt idx="547">
                  <c:v>1097431.39013011</c:v>
                </c:pt>
                <c:pt idx="548">
                  <c:v>1097529.59019371</c:v>
                </c:pt>
                <c:pt idx="549">
                  <c:v>1097584.84311643</c:v>
                </c:pt>
                <c:pt idx="550">
                  <c:v>1097437.21244115</c:v>
                </c:pt>
                <c:pt idx="551">
                  <c:v>1097480.52126001</c:v>
                </c:pt>
                <c:pt idx="552">
                  <c:v>1097583.33341847</c:v>
                </c:pt>
                <c:pt idx="553">
                  <c:v>1097639.66042826</c:v>
                </c:pt>
                <c:pt idx="554">
                  <c:v>1097592.21105395</c:v>
                </c:pt>
                <c:pt idx="555">
                  <c:v>1097581.54674449</c:v>
                </c:pt>
                <c:pt idx="556">
                  <c:v>1097561.2689254</c:v>
                </c:pt>
                <c:pt idx="557">
                  <c:v>1097595.89979357</c:v>
                </c:pt>
                <c:pt idx="558">
                  <c:v>1097656.06705482</c:v>
                </c:pt>
                <c:pt idx="559">
                  <c:v>1097550.35247975</c:v>
                </c:pt>
                <c:pt idx="560">
                  <c:v>1097495.44177027</c:v>
                </c:pt>
                <c:pt idx="561">
                  <c:v>1097373.65457276</c:v>
                </c:pt>
                <c:pt idx="562">
                  <c:v>1097536.07638785</c:v>
                </c:pt>
                <c:pt idx="563">
                  <c:v>1097636.53733735</c:v>
                </c:pt>
                <c:pt idx="564">
                  <c:v>1097621.97842982</c:v>
                </c:pt>
                <c:pt idx="565">
                  <c:v>1097501.73992787</c:v>
                </c:pt>
                <c:pt idx="566">
                  <c:v>1097493.25627682</c:v>
                </c:pt>
                <c:pt idx="567">
                  <c:v>1097544.63375232</c:v>
                </c:pt>
                <c:pt idx="568">
                  <c:v>1097548.64036546</c:v>
                </c:pt>
                <c:pt idx="569">
                  <c:v>1097480.19181323</c:v>
                </c:pt>
                <c:pt idx="570">
                  <c:v>1097345.50201881</c:v>
                </c:pt>
                <c:pt idx="571">
                  <c:v>1097429.40747904</c:v>
                </c:pt>
                <c:pt idx="572">
                  <c:v>1097427.67746457</c:v>
                </c:pt>
                <c:pt idx="573">
                  <c:v>1097544.80060122</c:v>
                </c:pt>
                <c:pt idx="574">
                  <c:v>1097384.88269415</c:v>
                </c:pt>
                <c:pt idx="575">
                  <c:v>1097486.20075098</c:v>
                </c:pt>
                <c:pt idx="576">
                  <c:v>1097503.91893686</c:v>
                </c:pt>
                <c:pt idx="577">
                  <c:v>1097459.18727613</c:v>
                </c:pt>
                <c:pt idx="578">
                  <c:v>1097304.07986088</c:v>
                </c:pt>
                <c:pt idx="579">
                  <c:v>1097489.15029782</c:v>
                </c:pt>
                <c:pt idx="580">
                  <c:v>1097544.13333727</c:v>
                </c:pt>
                <c:pt idx="581">
                  <c:v>1097513.97763856</c:v>
                </c:pt>
                <c:pt idx="582">
                  <c:v>1097533.92379184</c:v>
                </c:pt>
                <c:pt idx="583">
                  <c:v>1097565.87833995</c:v>
                </c:pt>
                <c:pt idx="584">
                  <c:v>1097527.74309892</c:v>
                </c:pt>
                <c:pt idx="585">
                  <c:v>1097508.58108785</c:v>
                </c:pt>
                <c:pt idx="586">
                  <c:v>1097476.66990149</c:v>
                </c:pt>
                <c:pt idx="587">
                  <c:v>1097509.25478357</c:v>
                </c:pt>
                <c:pt idx="588">
                  <c:v>1097491.11000034</c:v>
                </c:pt>
                <c:pt idx="589">
                  <c:v>1097503.21785106</c:v>
                </c:pt>
                <c:pt idx="590">
                  <c:v>1097496.01478655</c:v>
                </c:pt>
                <c:pt idx="591">
                  <c:v>1097558.88016829</c:v>
                </c:pt>
                <c:pt idx="592">
                  <c:v>1097498.96744209</c:v>
                </c:pt>
                <c:pt idx="593">
                  <c:v>1097340.1339054</c:v>
                </c:pt>
                <c:pt idx="594">
                  <c:v>1097538.87943096</c:v>
                </c:pt>
                <c:pt idx="595">
                  <c:v>1097560.83024495</c:v>
                </c:pt>
                <c:pt idx="596">
                  <c:v>1097539.66823897</c:v>
                </c:pt>
                <c:pt idx="597">
                  <c:v>1097458.07898483</c:v>
                </c:pt>
                <c:pt idx="598">
                  <c:v>1097506.51104216</c:v>
                </c:pt>
                <c:pt idx="599">
                  <c:v>1097518.75750235</c:v>
                </c:pt>
                <c:pt idx="600">
                  <c:v>1097496.40379382</c:v>
                </c:pt>
                <c:pt idx="601">
                  <c:v>1097416.23381643</c:v>
                </c:pt>
                <c:pt idx="602">
                  <c:v>1097386.22600218</c:v>
                </c:pt>
                <c:pt idx="603">
                  <c:v>1097375.689235</c:v>
                </c:pt>
                <c:pt idx="604">
                  <c:v>1097380.4620887</c:v>
                </c:pt>
                <c:pt idx="605">
                  <c:v>1097446.03367264</c:v>
                </c:pt>
                <c:pt idx="606">
                  <c:v>1097411.73086734</c:v>
                </c:pt>
                <c:pt idx="607">
                  <c:v>1097357.96660139</c:v>
                </c:pt>
                <c:pt idx="608">
                  <c:v>1097375.1432211</c:v>
                </c:pt>
                <c:pt idx="609">
                  <c:v>1097403.61735131</c:v>
                </c:pt>
                <c:pt idx="610">
                  <c:v>1097366.00932472</c:v>
                </c:pt>
                <c:pt idx="611">
                  <c:v>1097398.79560688</c:v>
                </c:pt>
                <c:pt idx="612">
                  <c:v>1097370.73926497</c:v>
                </c:pt>
                <c:pt idx="613">
                  <c:v>1097384.37787478</c:v>
                </c:pt>
                <c:pt idx="614">
                  <c:v>1097381.59131126</c:v>
                </c:pt>
                <c:pt idx="615">
                  <c:v>1097389.86851793</c:v>
                </c:pt>
                <c:pt idx="616">
                  <c:v>1097405.76737571</c:v>
                </c:pt>
                <c:pt idx="617">
                  <c:v>1097400.28907809</c:v>
                </c:pt>
                <c:pt idx="618">
                  <c:v>1097395.35794368</c:v>
                </c:pt>
                <c:pt idx="619">
                  <c:v>1097382.09855553</c:v>
                </c:pt>
                <c:pt idx="620">
                  <c:v>1097402.3439139</c:v>
                </c:pt>
                <c:pt idx="621">
                  <c:v>1097411.88072053</c:v>
                </c:pt>
                <c:pt idx="622">
                  <c:v>1097322.06392748</c:v>
                </c:pt>
                <c:pt idx="623">
                  <c:v>1097333.52494072</c:v>
                </c:pt>
                <c:pt idx="624">
                  <c:v>1097309.20921387</c:v>
                </c:pt>
                <c:pt idx="625">
                  <c:v>1097311.41818398</c:v>
                </c:pt>
                <c:pt idx="626">
                  <c:v>1097287.88743338</c:v>
                </c:pt>
                <c:pt idx="627">
                  <c:v>1097324.74456332</c:v>
                </c:pt>
                <c:pt idx="628">
                  <c:v>1097320.07138735</c:v>
                </c:pt>
                <c:pt idx="629">
                  <c:v>1097315.60999553</c:v>
                </c:pt>
                <c:pt idx="630">
                  <c:v>1097359.05209859</c:v>
                </c:pt>
                <c:pt idx="631">
                  <c:v>1097363.41454529</c:v>
                </c:pt>
                <c:pt idx="632">
                  <c:v>1097386.01396217</c:v>
                </c:pt>
                <c:pt idx="633">
                  <c:v>1097374.22131869</c:v>
                </c:pt>
                <c:pt idx="634">
                  <c:v>1097359.31636331</c:v>
                </c:pt>
                <c:pt idx="635">
                  <c:v>1097379.92726157</c:v>
                </c:pt>
                <c:pt idx="636">
                  <c:v>1097379.79650867</c:v>
                </c:pt>
                <c:pt idx="637">
                  <c:v>1097370.00984696</c:v>
                </c:pt>
                <c:pt idx="638">
                  <c:v>1097412.99873597</c:v>
                </c:pt>
                <c:pt idx="639">
                  <c:v>1097424.73730727</c:v>
                </c:pt>
                <c:pt idx="640">
                  <c:v>1097442.78799812</c:v>
                </c:pt>
                <c:pt idx="641">
                  <c:v>1097453.57221226</c:v>
                </c:pt>
                <c:pt idx="642">
                  <c:v>1097461.50533053</c:v>
                </c:pt>
                <c:pt idx="643">
                  <c:v>1097433.82539514</c:v>
                </c:pt>
                <c:pt idx="644">
                  <c:v>1097418.40332803</c:v>
                </c:pt>
                <c:pt idx="645">
                  <c:v>1097427.61878543</c:v>
                </c:pt>
                <c:pt idx="646">
                  <c:v>1097460.28515341</c:v>
                </c:pt>
                <c:pt idx="647">
                  <c:v>1097462.267959</c:v>
                </c:pt>
                <c:pt idx="648">
                  <c:v>1097437.64968346</c:v>
                </c:pt>
                <c:pt idx="649">
                  <c:v>1097443.99056043</c:v>
                </c:pt>
                <c:pt idx="650">
                  <c:v>1097425.8164026</c:v>
                </c:pt>
                <c:pt idx="651">
                  <c:v>1097384.01735501</c:v>
                </c:pt>
                <c:pt idx="652">
                  <c:v>1097478.82845813</c:v>
                </c:pt>
                <c:pt idx="653">
                  <c:v>1097474.79681607</c:v>
                </c:pt>
                <c:pt idx="654">
                  <c:v>1097506.79236298</c:v>
                </c:pt>
                <c:pt idx="655">
                  <c:v>1097494.19441278</c:v>
                </c:pt>
                <c:pt idx="656">
                  <c:v>1097525.12172797</c:v>
                </c:pt>
                <c:pt idx="657">
                  <c:v>1097511.90761227</c:v>
                </c:pt>
                <c:pt idx="658">
                  <c:v>1097543.0579046</c:v>
                </c:pt>
                <c:pt idx="659">
                  <c:v>1097519.60935996</c:v>
                </c:pt>
                <c:pt idx="660">
                  <c:v>1097526.84155832</c:v>
                </c:pt>
                <c:pt idx="661">
                  <c:v>1097513.69600272</c:v>
                </c:pt>
                <c:pt idx="662">
                  <c:v>1097550.29010216</c:v>
                </c:pt>
                <c:pt idx="663">
                  <c:v>1097541.51685787</c:v>
                </c:pt>
                <c:pt idx="664">
                  <c:v>1097530.5547588</c:v>
                </c:pt>
                <c:pt idx="665">
                  <c:v>1097535.54154827</c:v>
                </c:pt>
                <c:pt idx="666">
                  <c:v>1097526.78762664</c:v>
                </c:pt>
                <c:pt idx="667">
                  <c:v>1097511.48905041</c:v>
                </c:pt>
                <c:pt idx="668">
                  <c:v>1097555.81095358</c:v>
                </c:pt>
                <c:pt idx="669">
                  <c:v>1097541.99743171</c:v>
                </c:pt>
                <c:pt idx="670">
                  <c:v>1097543.66231267</c:v>
                </c:pt>
                <c:pt idx="671">
                  <c:v>1097566.69444196</c:v>
                </c:pt>
                <c:pt idx="672">
                  <c:v>1097541.58509265</c:v>
                </c:pt>
                <c:pt idx="673">
                  <c:v>1097555.80096396</c:v>
                </c:pt>
                <c:pt idx="674">
                  <c:v>1097519.25732986</c:v>
                </c:pt>
                <c:pt idx="675">
                  <c:v>1097541.17358257</c:v>
                </c:pt>
                <c:pt idx="676">
                  <c:v>1097560.21597004</c:v>
                </c:pt>
                <c:pt idx="677">
                  <c:v>1097553.21490884</c:v>
                </c:pt>
                <c:pt idx="678">
                  <c:v>1097593.0243362</c:v>
                </c:pt>
                <c:pt idx="679">
                  <c:v>1097592.67320695</c:v>
                </c:pt>
                <c:pt idx="680">
                  <c:v>1097507.72046251</c:v>
                </c:pt>
                <c:pt idx="681">
                  <c:v>1097492.25914595</c:v>
                </c:pt>
                <c:pt idx="682">
                  <c:v>1097463.51744013</c:v>
                </c:pt>
                <c:pt idx="683">
                  <c:v>1097513.90954389</c:v>
                </c:pt>
                <c:pt idx="684">
                  <c:v>1097468.73471986</c:v>
                </c:pt>
                <c:pt idx="685">
                  <c:v>1097477.84017964</c:v>
                </c:pt>
                <c:pt idx="686">
                  <c:v>1097440.08318478</c:v>
                </c:pt>
                <c:pt idx="687">
                  <c:v>1097478.1531849</c:v>
                </c:pt>
                <c:pt idx="688">
                  <c:v>1097513.41622041</c:v>
                </c:pt>
                <c:pt idx="689">
                  <c:v>1097458.66847182</c:v>
                </c:pt>
                <c:pt idx="690">
                  <c:v>1097472.12614729</c:v>
                </c:pt>
                <c:pt idx="691">
                  <c:v>1097486.68396673</c:v>
                </c:pt>
                <c:pt idx="692">
                  <c:v>1097474.32590586</c:v>
                </c:pt>
                <c:pt idx="693">
                  <c:v>1097475.29984029</c:v>
                </c:pt>
                <c:pt idx="694">
                  <c:v>1097458.83969038</c:v>
                </c:pt>
                <c:pt idx="695">
                  <c:v>1097477.78372975</c:v>
                </c:pt>
                <c:pt idx="696">
                  <c:v>1097431.0362782</c:v>
                </c:pt>
                <c:pt idx="697">
                  <c:v>1097470.49777626</c:v>
                </c:pt>
                <c:pt idx="698">
                  <c:v>1097433.88275254</c:v>
                </c:pt>
                <c:pt idx="699">
                  <c:v>1097451.46195048</c:v>
                </c:pt>
                <c:pt idx="700">
                  <c:v>1097406.97003626</c:v>
                </c:pt>
                <c:pt idx="701">
                  <c:v>1097422.83977592</c:v>
                </c:pt>
                <c:pt idx="702">
                  <c:v>1097403.92499152</c:v>
                </c:pt>
                <c:pt idx="703">
                  <c:v>1097438.45785948</c:v>
                </c:pt>
                <c:pt idx="704">
                  <c:v>1097443.37393175</c:v>
                </c:pt>
                <c:pt idx="705">
                  <c:v>1097438.28164909</c:v>
                </c:pt>
                <c:pt idx="706">
                  <c:v>1097475.86961619</c:v>
                </c:pt>
                <c:pt idx="707">
                  <c:v>1097440.19325709</c:v>
                </c:pt>
                <c:pt idx="708">
                  <c:v>1097405.75320725</c:v>
                </c:pt>
                <c:pt idx="709">
                  <c:v>1097400.33271142</c:v>
                </c:pt>
                <c:pt idx="710">
                  <c:v>1097418.07886662</c:v>
                </c:pt>
                <c:pt idx="711">
                  <c:v>1097449.43738457</c:v>
                </c:pt>
                <c:pt idx="712">
                  <c:v>1097419.00483919</c:v>
                </c:pt>
                <c:pt idx="713">
                  <c:v>1097412.58241286</c:v>
                </c:pt>
                <c:pt idx="714">
                  <c:v>1097462.18281734</c:v>
                </c:pt>
                <c:pt idx="715">
                  <c:v>1097439.62220457</c:v>
                </c:pt>
                <c:pt idx="716">
                  <c:v>1097462.74435034</c:v>
                </c:pt>
                <c:pt idx="717">
                  <c:v>1097476.94153231</c:v>
                </c:pt>
                <c:pt idx="718">
                  <c:v>1097455.16484462</c:v>
                </c:pt>
                <c:pt idx="719">
                  <c:v>1097454.88103663</c:v>
                </c:pt>
                <c:pt idx="720">
                  <c:v>1097462.38006794</c:v>
                </c:pt>
                <c:pt idx="721">
                  <c:v>1097465.9349123</c:v>
                </c:pt>
                <c:pt idx="722">
                  <c:v>1097465.3369824</c:v>
                </c:pt>
                <c:pt idx="723">
                  <c:v>1097458.28176988</c:v>
                </c:pt>
                <c:pt idx="724">
                  <c:v>1097454.73669241</c:v>
                </c:pt>
                <c:pt idx="725">
                  <c:v>1097493.4350509</c:v>
                </c:pt>
                <c:pt idx="726">
                  <c:v>1097450.97070422</c:v>
                </c:pt>
                <c:pt idx="727">
                  <c:v>1097461.09401094</c:v>
                </c:pt>
                <c:pt idx="728">
                  <c:v>1097450.62563351</c:v>
                </c:pt>
                <c:pt idx="729">
                  <c:v>1097464.61394051</c:v>
                </c:pt>
                <c:pt idx="730">
                  <c:v>1097466.82478227</c:v>
                </c:pt>
                <c:pt idx="731">
                  <c:v>1097488.29719976</c:v>
                </c:pt>
                <c:pt idx="732">
                  <c:v>1097487.3733494</c:v>
                </c:pt>
                <c:pt idx="733">
                  <c:v>1097480.99443313</c:v>
                </c:pt>
                <c:pt idx="734">
                  <c:v>1097481.73175914</c:v>
                </c:pt>
                <c:pt idx="735">
                  <c:v>1097456.24466461</c:v>
                </c:pt>
                <c:pt idx="736">
                  <c:v>1097450.1457793</c:v>
                </c:pt>
                <c:pt idx="737">
                  <c:v>1097472.04275229</c:v>
                </c:pt>
                <c:pt idx="738">
                  <c:v>1097459.50676712</c:v>
                </c:pt>
                <c:pt idx="739">
                  <c:v>1097458.83685333</c:v>
                </c:pt>
                <c:pt idx="740">
                  <c:v>1097449.24933944</c:v>
                </c:pt>
                <c:pt idx="741">
                  <c:v>1097441.99830294</c:v>
                </c:pt>
                <c:pt idx="742">
                  <c:v>1097455.9681478</c:v>
                </c:pt>
                <c:pt idx="743">
                  <c:v>1097444.37009402</c:v>
                </c:pt>
                <c:pt idx="744">
                  <c:v>1097440.12134838</c:v>
                </c:pt>
                <c:pt idx="745">
                  <c:v>1097434.13446721</c:v>
                </c:pt>
                <c:pt idx="746">
                  <c:v>1097437.70085914</c:v>
                </c:pt>
                <c:pt idx="747">
                  <c:v>1097455.96070384</c:v>
                </c:pt>
                <c:pt idx="748">
                  <c:v>1097451.808398</c:v>
                </c:pt>
                <c:pt idx="749">
                  <c:v>1097450.06596158</c:v>
                </c:pt>
                <c:pt idx="750">
                  <c:v>1097451.59969167</c:v>
                </c:pt>
                <c:pt idx="751">
                  <c:v>1097455.05376105</c:v>
                </c:pt>
                <c:pt idx="752">
                  <c:v>1097467.59068814</c:v>
                </c:pt>
                <c:pt idx="753">
                  <c:v>1097475.92050129</c:v>
                </c:pt>
                <c:pt idx="754">
                  <c:v>1097471.64057966</c:v>
                </c:pt>
                <c:pt idx="755">
                  <c:v>1097467.34811887</c:v>
                </c:pt>
                <c:pt idx="756">
                  <c:v>1097477.51287894</c:v>
                </c:pt>
                <c:pt idx="757">
                  <c:v>1097483.69369455</c:v>
                </c:pt>
                <c:pt idx="758">
                  <c:v>1097483.71354571</c:v>
                </c:pt>
                <c:pt idx="759">
                  <c:v>1097464.52405671</c:v>
                </c:pt>
                <c:pt idx="760">
                  <c:v>1097459.87639076</c:v>
                </c:pt>
                <c:pt idx="761">
                  <c:v>1097448.66067209</c:v>
                </c:pt>
                <c:pt idx="762">
                  <c:v>1097467.37725834</c:v>
                </c:pt>
                <c:pt idx="763">
                  <c:v>1097470.81668047</c:v>
                </c:pt>
                <c:pt idx="764">
                  <c:v>1097466.07292263</c:v>
                </c:pt>
                <c:pt idx="765">
                  <c:v>1097499.22372641</c:v>
                </c:pt>
                <c:pt idx="766">
                  <c:v>1097495.88335044</c:v>
                </c:pt>
                <c:pt idx="767">
                  <c:v>1097525.07852899</c:v>
                </c:pt>
                <c:pt idx="768">
                  <c:v>1097501.79154475</c:v>
                </c:pt>
                <c:pt idx="769">
                  <c:v>1097490.71749572</c:v>
                </c:pt>
                <c:pt idx="770">
                  <c:v>1097491.59367839</c:v>
                </c:pt>
                <c:pt idx="771">
                  <c:v>1097506.78102668</c:v>
                </c:pt>
                <c:pt idx="772">
                  <c:v>1097508.91420445</c:v>
                </c:pt>
                <c:pt idx="773">
                  <c:v>1097528.37166224</c:v>
                </c:pt>
                <c:pt idx="774">
                  <c:v>1097507.3227367</c:v>
                </c:pt>
                <c:pt idx="775">
                  <c:v>1097496.2963836</c:v>
                </c:pt>
                <c:pt idx="776">
                  <c:v>1097512.94346705</c:v>
                </c:pt>
                <c:pt idx="777">
                  <c:v>1097513.10817676</c:v>
                </c:pt>
                <c:pt idx="778">
                  <c:v>1097508.26769534</c:v>
                </c:pt>
                <c:pt idx="779">
                  <c:v>1097510.84363911</c:v>
                </c:pt>
                <c:pt idx="780">
                  <c:v>1097528.88392898</c:v>
                </c:pt>
                <c:pt idx="781">
                  <c:v>1097497.70643229</c:v>
                </c:pt>
                <c:pt idx="782">
                  <c:v>1097507.35298874</c:v>
                </c:pt>
                <c:pt idx="783">
                  <c:v>1097510.03171634</c:v>
                </c:pt>
                <c:pt idx="784">
                  <c:v>1097508.77189379</c:v>
                </c:pt>
                <c:pt idx="785">
                  <c:v>1097510.56055291</c:v>
                </c:pt>
                <c:pt idx="786">
                  <c:v>1097520.65057836</c:v>
                </c:pt>
                <c:pt idx="787">
                  <c:v>1097502.52639066</c:v>
                </c:pt>
                <c:pt idx="788">
                  <c:v>1097505.1841611</c:v>
                </c:pt>
                <c:pt idx="789">
                  <c:v>1097506.76399187</c:v>
                </c:pt>
                <c:pt idx="790">
                  <c:v>1097514.46373916</c:v>
                </c:pt>
                <c:pt idx="791">
                  <c:v>1097518.808082</c:v>
                </c:pt>
                <c:pt idx="792">
                  <c:v>1097511.25254989</c:v>
                </c:pt>
                <c:pt idx="793">
                  <c:v>1097500.66512919</c:v>
                </c:pt>
                <c:pt idx="794">
                  <c:v>1097518.49888097</c:v>
                </c:pt>
                <c:pt idx="795">
                  <c:v>1097524.1315605</c:v>
                </c:pt>
                <c:pt idx="796">
                  <c:v>1097502.63538891</c:v>
                </c:pt>
                <c:pt idx="797">
                  <c:v>1097495.60167129</c:v>
                </c:pt>
                <c:pt idx="798">
                  <c:v>1097516.04255385</c:v>
                </c:pt>
                <c:pt idx="799">
                  <c:v>1097517.29910949</c:v>
                </c:pt>
                <c:pt idx="800">
                  <c:v>1097503.30339799</c:v>
                </c:pt>
                <c:pt idx="801">
                  <c:v>1097529.87530233</c:v>
                </c:pt>
                <c:pt idx="802">
                  <c:v>1097514.52150434</c:v>
                </c:pt>
                <c:pt idx="803">
                  <c:v>1097515.73386487</c:v>
                </c:pt>
                <c:pt idx="804">
                  <c:v>1097525.21865902</c:v>
                </c:pt>
                <c:pt idx="805">
                  <c:v>1097527.874157</c:v>
                </c:pt>
                <c:pt idx="806">
                  <c:v>1097524.63402026</c:v>
                </c:pt>
                <c:pt idx="807">
                  <c:v>1097523.54227481</c:v>
                </c:pt>
                <c:pt idx="808">
                  <c:v>1097525.59644624</c:v>
                </c:pt>
                <c:pt idx="809">
                  <c:v>1097526.37439967</c:v>
                </c:pt>
                <c:pt idx="810">
                  <c:v>1097523.80445481</c:v>
                </c:pt>
                <c:pt idx="811">
                  <c:v>1097523.23665865</c:v>
                </c:pt>
                <c:pt idx="812">
                  <c:v>1097516.27483321</c:v>
                </c:pt>
                <c:pt idx="813">
                  <c:v>1097516.74579926</c:v>
                </c:pt>
                <c:pt idx="814">
                  <c:v>1097523.56624457</c:v>
                </c:pt>
                <c:pt idx="815">
                  <c:v>1097517.03180013</c:v>
                </c:pt>
                <c:pt idx="816">
                  <c:v>1097535.25086765</c:v>
                </c:pt>
                <c:pt idx="817">
                  <c:v>1097515.59936434</c:v>
                </c:pt>
                <c:pt idx="818">
                  <c:v>1097518.18263419</c:v>
                </c:pt>
                <c:pt idx="819">
                  <c:v>1097516.95687385</c:v>
                </c:pt>
                <c:pt idx="820">
                  <c:v>1097506.98646759</c:v>
                </c:pt>
                <c:pt idx="821">
                  <c:v>1097515.57464649</c:v>
                </c:pt>
                <c:pt idx="822">
                  <c:v>1097516.95164536</c:v>
                </c:pt>
                <c:pt idx="823">
                  <c:v>1097510.5886352</c:v>
                </c:pt>
                <c:pt idx="824">
                  <c:v>1097507.80743278</c:v>
                </c:pt>
                <c:pt idx="825">
                  <c:v>1097508.55401285</c:v>
                </c:pt>
                <c:pt idx="826">
                  <c:v>1097502.54836798</c:v>
                </c:pt>
                <c:pt idx="827">
                  <c:v>1097501.71054693</c:v>
                </c:pt>
                <c:pt idx="828">
                  <c:v>1097496.23690421</c:v>
                </c:pt>
                <c:pt idx="829">
                  <c:v>1097497.97269472</c:v>
                </c:pt>
                <c:pt idx="830">
                  <c:v>1097484.80349363</c:v>
                </c:pt>
                <c:pt idx="831">
                  <c:v>1097509.40924037</c:v>
                </c:pt>
                <c:pt idx="832">
                  <c:v>1097493.79258331</c:v>
                </c:pt>
                <c:pt idx="833">
                  <c:v>1097503.04247243</c:v>
                </c:pt>
                <c:pt idx="834">
                  <c:v>1097504.76655906</c:v>
                </c:pt>
                <c:pt idx="835">
                  <c:v>1097506.48505106</c:v>
                </c:pt>
                <c:pt idx="836">
                  <c:v>1097496.358344</c:v>
                </c:pt>
                <c:pt idx="837">
                  <c:v>1097498.57849971</c:v>
                </c:pt>
                <c:pt idx="838">
                  <c:v>1097497.95126496</c:v>
                </c:pt>
                <c:pt idx="839">
                  <c:v>1097502.61723095</c:v>
                </c:pt>
                <c:pt idx="840">
                  <c:v>1097498.42620559</c:v>
                </c:pt>
                <c:pt idx="841">
                  <c:v>1097504.01015274</c:v>
                </c:pt>
                <c:pt idx="842">
                  <c:v>1097514.54847883</c:v>
                </c:pt>
                <c:pt idx="843">
                  <c:v>1097504.52541554</c:v>
                </c:pt>
                <c:pt idx="844">
                  <c:v>1097502.87758366</c:v>
                </c:pt>
                <c:pt idx="845">
                  <c:v>1097502.84537683</c:v>
                </c:pt>
                <c:pt idx="846">
                  <c:v>1097499.44205667</c:v>
                </c:pt>
                <c:pt idx="847">
                  <c:v>1097501.66970792</c:v>
                </c:pt>
                <c:pt idx="848">
                  <c:v>1097499.54176899</c:v>
                </c:pt>
                <c:pt idx="849">
                  <c:v>1097498.57513727</c:v>
                </c:pt>
                <c:pt idx="850">
                  <c:v>1097499.21803317</c:v>
                </c:pt>
                <c:pt idx="851">
                  <c:v>1097498.41437682</c:v>
                </c:pt>
                <c:pt idx="852">
                  <c:v>1097496.56454806</c:v>
                </c:pt>
                <c:pt idx="853">
                  <c:v>1097500.12552656</c:v>
                </c:pt>
                <c:pt idx="854">
                  <c:v>1097498.01741576</c:v>
                </c:pt>
                <c:pt idx="855">
                  <c:v>1097499.7051653</c:v>
                </c:pt>
                <c:pt idx="856">
                  <c:v>1097500.32240453</c:v>
                </c:pt>
                <c:pt idx="857">
                  <c:v>1097500.70435684</c:v>
                </c:pt>
                <c:pt idx="858">
                  <c:v>1097499.92112937</c:v>
                </c:pt>
                <c:pt idx="859">
                  <c:v>1097501.63019276</c:v>
                </c:pt>
                <c:pt idx="860">
                  <c:v>1097497.82221053</c:v>
                </c:pt>
                <c:pt idx="861">
                  <c:v>1097501.33821503</c:v>
                </c:pt>
                <c:pt idx="862">
                  <c:v>1097491.6144316</c:v>
                </c:pt>
                <c:pt idx="863">
                  <c:v>1097492.92471577</c:v>
                </c:pt>
                <c:pt idx="864">
                  <c:v>1097487.57211543</c:v>
                </c:pt>
                <c:pt idx="865">
                  <c:v>1097485.94611904</c:v>
                </c:pt>
                <c:pt idx="866">
                  <c:v>1097492.84515714</c:v>
                </c:pt>
                <c:pt idx="867">
                  <c:v>1097494.44645969</c:v>
                </c:pt>
                <c:pt idx="868">
                  <c:v>1097488.95684702</c:v>
                </c:pt>
                <c:pt idx="869">
                  <c:v>1097491.34187815</c:v>
                </c:pt>
                <c:pt idx="870">
                  <c:v>1097500.2303887</c:v>
                </c:pt>
                <c:pt idx="871">
                  <c:v>1097494.28600329</c:v>
                </c:pt>
                <c:pt idx="872">
                  <c:v>1097492.41149892</c:v>
                </c:pt>
                <c:pt idx="873">
                  <c:v>1097491.79422367</c:v>
                </c:pt>
                <c:pt idx="874">
                  <c:v>1097492.30951759</c:v>
                </c:pt>
                <c:pt idx="875">
                  <c:v>1097490.82295949</c:v>
                </c:pt>
                <c:pt idx="876">
                  <c:v>1097490.47507654</c:v>
                </c:pt>
                <c:pt idx="877">
                  <c:v>1097491.94022386</c:v>
                </c:pt>
                <c:pt idx="878">
                  <c:v>1097494.05094838</c:v>
                </c:pt>
                <c:pt idx="879">
                  <c:v>1097495.91489003</c:v>
                </c:pt>
                <c:pt idx="880">
                  <c:v>1097496.22674089</c:v>
                </c:pt>
                <c:pt idx="881">
                  <c:v>1097496.20350185</c:v>
                </c:pt>
                <c:pt idx="882">
                  <c:v>1097495.15795705</c:v>
                </c:pt>
                <c:pt idx="883">
                  <c:v>1097498.77294576</c:v>
                </c:pt>
                <c:pt idx="884">
                  <c:v>1097491.44373551</c:v>
                </c:pt>
                <c:pt idx="885">
                  <c:v>1097490.57638427</c:v>
                </c:pt>
                <c:pt idx="886">
                  <c:v>1097489.38578315</c:v>
                </c:pt>
                <c:pt idx="887">
                  <c:v>1097490.43886637</c:v>
                </c:pt>
                <c:pt idx="888">
                  <c:v>1097490.85698695</c:v>
                </c:pt>
                <c:pt idx="889">
                  <c:v>1097491.01389363</c:v>
                </c:pt>
                <c:pt idx="890">
                  <c:v>1097498.30774117</c:v>
                </c:pt>
                <c:pt idx="891">
                  <c:v>1097491.69359532</c:v>
                </c:pt>
                <c:pt idx="892">
                  <c:v>1097497.50659386</c:v>
                </c:pt>
                <c:pt idx="893">
                  <c:v>1097492.8398942</c:v>
                </c:pt>
                <c:pt idx="894">
                  <c:v>1097494.35433076</c:v>
                </c:pt>
                <c:pt idx="895">
                  <c:v>1097490.57820445</c:v>
                </c:pt>
                <c:pt idx="896">
                  <c:v>1097483.58519768</c:v>
                </c:pt>
                <c:pt idx="897">
                  <c:v>1097487.73290747</c:v>
                </c:pt>
                <c:pt idx="898">
                  <c:v>1097493.96234521</c:v>
                </c:pt>
                <c:pt idx="899">
                  <c:v>1097491.93281894</c:v>
                </c:pt>
                <c:pt idx="900">
                  <c:v>1097492.72659458</c:v>
                </c:pt>
                <c:pt idx="901">
                  <c:v>1097492.25384665</c:v>
                </c:pt>
                <c:pt idx="902">
                  <c:v>1097492.69731343</c:v>
                </c:pt>
                <c:pt idx="903">
                  <c:v>1097493.62259517</c:v>
                </c:pt>
                <c:pt idx="904">
                  <c:v>1097489.55637057</c:v>
                </c:pt>
                <c:pt idx="905">
                  <c:v>1097493.11718762</c:v>
                </c:pt>
                <c:pt idx="906">
                  <c:v>1097492.8340342</c:v>
                </c:pt>
                <c:pt idx="907">
                  <c:v>1097492.45734036</c:v>
                </c:pt>
                <c:pt idx="908">
                  <c:v>1097491.67696144</c:v>
                </c:pt>
                <c:pt idx="909">
                  <c:v>1097495.09920626</c:v>
                </c:pt>
                <c:pt idx="910">
                  <c:v>1097494.86577939</c:v>
                </c:pt>
                <c:pt idx="911">
                  <c:v>1097491.16268652</c:v>
                </c:pt>
                <c:pt idx="912">
                  <c:v>1097494.33157085</c:v>
                </c:pt>
                <c:pt idx="913">
                  <c:v>1097488.71243785</c:v>
                </c:pt>
                <c:pt idx="914">
                  <c:v>1097489.79239769</c:v>
                </c:pt>
                <c:pt idx="915">
                  <c:v>1097489.82229329</c:v>
                </c:pt>
                <c:pt idx="916">
                  <c:v>1097493.96035011</c:v>
                </c:pt>
                <c:pt idx="917">
                  <c:v>1097495.66756187</c:v>
                </c:pt>
                <c:pt idx="918">
                  <c:v>1097494.22797894</c:v>
                </c:pt>
                <c:pt idx="919">
                  <c:v>1097498.67718681</c:v>
                </c:pt>
                <c:pt idx="920">
                  <c:v>1097498.34239655</c:v>
                </c:pt>
                <c:pt idx="921">
                  <c:v>1097494.32712199</c:v>
                </c:pt>
                <c:pt idx="922">
                  <c:v>1097498.95173241</c:v>
                </c:pt>
                <c:pt idx="923">
                  <c:v>1097492.56977139</c:v>
                </c:pt>
                <c:pt idx="924">
                  <c:v>1097494.65248234</c:v>
                </c:pt>
                <c:pt idx="925">
                  <c:v>1097495.31823932</c:v>
                </c:pt>
                <c:pt idx="926">
                  <c:v>1097495.93091614</c:v>
                </c:pt>
                <c:pt idx="927">
                  <c:v>1097497.69498545</c:v>
                </c:pt>
                <c:pt idx="928">
                  <c:v>1097499.4618064</c:v>
                </c:pt>
                <c:pt idx="929">
                  <c:v>1097497.0062726</c:v>
                </c:pt>
                <c:pt idx="930">
                  <c:v>1097497.06863559</c:v>
                </c:pt>
                <c:pt idx="931">
                  <c:v>1097497.55403235</c:v>
                </c:pt>
                <c:pt idx="932">
                  <c:v>1097497.76854289</c:v>
                </c:pt>
                <c:pt idx="933">
                  <c:v>1097498.3679363</c:v>
                </c:pt>
                <c:pt idx="934">
                  <c:v>1097498.31961473</c:v>
                </c:pt>
                <c:pt idx="935">
                  <c:v>1097496.47415018</c:v>
                </c:pt>
                <c:pt idx="936">
                  <c:v>1097497.58690962</c:v>
                </c:pt>
                <c:pt idx="937">
                  <c:v>1097497.06477644</c:v>
                </c:pt>
                <c:pt idx="938">
                  <c:v>1097497.91750251</c:v>
                </c:pt>
                <c:pt idx="939">
                  <c:v>1097499.07897711</c:v>
                </c:pt>
                <c:pt idx="940">
                  <c:v>1097498.6315556</c:v>
                </c:pt>
                <c:pt idx="941">
                  <c:v>1097500.13565063</c:v>
                </c:pt>
                <c:pt idx="942">
                  <c:v>1097500.10347185</c:v>
                </c:pt>
                <c:pt idx="943">
                  <c:v>1097499.13414989</c:v>
                </c:pt>
                <c:pt idx="944">
                  <c:v>1097500.24834976</c:v>
                </c:pt>
                <c:pt idx="945">
                  <c:v>1097501.51750639</c:v>
                </c:pt>
                <c:pt idx="946">
                  <c:v>1097501.13040273</c:v>
                </c:pt>
                <c:pt idx="947">
                  <c:v>1097504.11738305</c:v>
                </c:pt>
                <c:pt idx="948">
                  <c:v>1097500.73062264</c:v>
                </c:pt>
                <c:pt idx="949">
                  <c:v>1097498.06177312</c:v>
                </c:pt>
                <c:pt idx="950">
                  <c:v>1097498.58173119</c:v>
                </c:pt>
                <c:pt idx="951">
                  <c:v>1097498.54554459</c:v>
                </c:pt>
                <c:pt idx="952">
                  <c:v>1097498.39459649</c:v>
                </c:pt>
                <c:pt idx="953">
                  <c:v>1097497.43174747</c:v>
                </c:pt>
                <c:pt idx="954">
                  <c:v>1097498.99157636</c:v>
                </c:pt>
                <c:pt idx="955">
                  <c:v>1097497.81506797</c:v>
                </c:pt>
                <c:pt idx="956">
                  <c:v>1097497.34185414</c:v>
                </c:pt>
                <c:pt idx="957">
                  <c:v>1097495.92203478</c:v>
                </c:pt>
                <c:pt idx="958">
                  <c:v>1097497.69094576</c:v>
                </c:pt>
                <c:pt idx="959">
                  <c:v>1097497.16084288</c:v>
                </c:pt>
                <c:pt idx="960">
                  <c:v>1097497.22258424</c:v>
                </c:pt>
                <c:pt idx="961">
                  <c:v>1097495.56011883</c:v>
                </c:pt>
                <c:pt idx="962">
                  <c:v>1097498.29723094</c:v>
                </c:pt>
                <c:pt idx="963">
                  <c:v>1097497.51110524</c:v>
                </c:pt>
                <c:pt idx="964">
                  <c:v>1097498.75240055</c:v>
                </c:pt>
                <c:pt idx="965">
                  <c:v>1097499.65973958</c:v>
                </c:pt>
                <c:pt idx="966">
                  <c:v>1097499.85666958</c:v>
                </c:pt>
                <c:pt idx="967">
                  <c:v>1097499.38758257</c:v>
                </c:pt>
                <c:pt idx="968">
                  <c:v>1097498.73876472</c:v>
                </c:pt>
                <c:pt idx="969">
                  <c:v>1097499.20533117</c:v>
                </c:pt>
                <c:pt idx="970">
                  <c:v>1097499.26840719</c:v>
                </c:pt>
                <c:pt idx="971">
                  <c:v>1097497.08906598</c:v>
                </c:pt>
                <c:pt idx="972">
                  <c:v>1097496.66698367</c:v>
                </c:pt>
                <c:pt idx="973">
                  <c:v>1097493.40510701</c:v>
                </c:pt>
                <c:pt idx="974">
                  <c:v>1097493.41760785</c:v>
                </c:pt>
                <c:pt idx="975">
                  <c:v>1097492.70286878</c:v>
                </c:pt>
                <c:pt idx="976">
                  <c:v>1097494.05426651</c:v>
                </c:pt>
                <c:pt idx="977">
                  <c:v>1097491.32727815</c:v>
                </c:pt>
                <c:pt idx="978">
                  <c:v>1097491.9173831</c:v>
                </c:pt>
                <c:pt idx="979">
                  <c:v>1097494.10671001</c:v>
                </c:pt>
                <c:pt idx="980">
                  <c:v>1097492.79427464</c:v>
                </c:pt>
                <c:pt idx="981">
                  <c:v>1097493.09773854</c:v>
                </c:pt>
                <c:pt idx="982">
                  <c:v>1097494.31051858</c:v>
                </c:pt>
                <c:pt idx="983">
                  <c:v>1097492.66732327</c:v>
                </c:pt>
                <c:pt idx="984">
                  <c:v>1097492.85563093</c:v>
                </c:pt>
                <c:pt idx="985">
                  <c:v>1097492.30432733</c:v>
                </c:pt>
                <c:pt idx="986">
                  <c:v>1097490.17023813</c:v>
                </c:pt>
                <c:pt idx="987">
                  <c:v>1097493.95504766</c:v>
                </c:pt>
                <c:pt idx="988">
                  <c:v>1097492.10796264</c:v>
                </c:pt>
                <c:pt idx="989">
                  <c:v>1097496.15783304</c:v>
                </c:pt>
                <c:pt idx="990">
                  <c:v>1097492.6133317</c:v>
                </c:pt>
                <c:pt idx="991">
                  <c:v>1097492.38294052</c:v>
                </c:pt>
                <c:pt idx="992">
                  <c:v>1097491.49997691</c:v>
                </c:pt>
                <c:pt idx="993">
                  <c:v>1097495.00189844</c:v>
                </c:pt>
                <c:pt idx="994">
                  <c:v>1097493.79174697</c:v>
                </c:pt>
                <c:pt idx="995">
                  <c:v>1097492.91575156</c:v>
                </c:pt>
                <c:pt idx="996">
                  <c:v>1097492.99389443</c:v>
                </c:pt>
                <c:pt idx="997">
                  <c:v>1097493.52246187</c:v>
                </c:pt>
                <c:pt idx="998">
                  <c:v>1097492.76589897</c:v>
                </c:pt>
                <c:pt idx="999">
                  <c:v>1097494.59765928</c:v>
                </c:pt>
                <c:pt idx="1000">
                  <c:v>1097493.66233139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12.8943015572351</c:v>
                </c:pt>
                <c:pt idx="2">
                  <c:v>3.16365214085087</c:v>
                </c:pt>
                <c:pt idx="3">
                  <c:v>1.6682546773377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13.052944922415</c:v>
                </c:pt>
                <c:pt idx="2">
                  <c:v>0.248146320774442</c:v>
                </c:pt>
                <c:pt idx="3">
                  <c:v>0.134225864612965</c:v>
                </c:pt>
                <c:pt idx="4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0.158643365179924</c:v>
                </c:pt>
                <c:pt idx="2">
                  <c:v>9.97879573715866</c:v>
                </c:pt>
                <c:pt idx="3">
                  <c:v>1.62962332812614</c:v>
                </c:pt>
                <c:pt idx="4">
                  <c:v>1.70229074253619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6.44363982627668</c:v>
                </c:pt>
                <c:pt idx="2">
                  <c:v>0.859460293187055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6.4813066211399</c:v>
                </c:pt>
                <c:pt idx="2">
                  <c:v>0.134225864612965</c:v>
                </c:pt>
                <c:pt idx="3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0.0376667948632208</c:v>
                </c:pt>
                <c:pt idx="2">
                  <c:v>5.71840539770259</c:v>
                </c:pt>
                <c:pt idx="3">
                  <c:v>0.893496358385546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12.1729073949164</c:v>
                </c:pt>
                <c:pt idx="2">
                  <c:v>1.55161623850193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12.326890567661</c:v>
                </c:pt>
                <c:pt idx="2">
                  <c:v>0.134225864612965</c:v>
                </c:pt>
                <c:pt idx="3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0.153983172744624</c:v>
                </c:pt>
                <c:pt idx="2">
                  <c:v>10.7555170210274</c:v>
                </c:pt>
                <c:pt idx="3">
                  <c:v>1.58565230370043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5.60909951438682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5.64328009360622</c:v>
                </c:pt>
                <c:pt idx="2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0.0341805792193942</c:v>
                </c:pt>
                <c:pt idx="2">
                  <c:v>5.64313557958531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11.3883582270691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11.5385687984933</c:v>
                </c:pt>
                <c:pt idx="2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0.150210571424235</c:v>
                </c:pt>
                <c:pt idx="2">
                  <c:v>11.4223942922676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12.0127685894994</c:v>
                </c:pt>
                <c:pt idx="1">
                  <c:v>12.1401600691812</c:v>
                </c:pt>
                <c:pt idx="2">
                  <c:v>7.0384842345365</c:v>
                </c:pt>
                <c:pt idx="3">
                  <c:v>8.96260063154169</c:v>
                </c:pt>
                <c:pt idx="4">
                  <c:v>7.04215278212515</c:v>
                </c:pt>
                <c:pt idx="5">
                  <c:v>8.96911593102165</c:v>
                </c:pt>
                <c:pt idx="6">
                  <c:v>7.17980774425126</c:v>
                </c:pt>
                <c:pt idx="7">
                  <c:v>9.10421179406984</c:v>
                </c:pt>
                <c:pt idx="8">
                  <c:v>7.39179729235372</c:v>
                </c:pt>
                <c:pt idx="9">
                  <c:v>9.30814291479285</c:v>
                </c:pt>
                <c:pt idx="10">
                  <c:v>7.66402080657278</c:v>
                </c:pt>
                <c:pt idx="11">
                  <c:v>9.56322396701997</c:v>
                </c:pt>
                <c:pt idx="12">
                  <c:v>7.99346526321581</c:v>
                </c:pt>
                <c:pt idx="13">
                  <c:v>9.86077303512669</c:v>
                </c:pt>
                <c:pt idx="14">
                  <c:v>8.39030356989154</c:v>
                </c:pt>
                <c:pt idx="15">
                  <c:v>10.2062912880567</c:v>
                </c:pt>
                <c:pt idx="16">
                  <c:v>8.87026993995881</c:v>
                </c:pt>
                <c:pt idx="17">
                  <c:v>10.6055159916759</c:v>
                </c:pt>
                <c:pt idx="18">
                  <c:v>9.45503352380456</c:v>
                </c:pt>
                <c:pt idx="19">
                  <c:v>11.0622508367736</c:v>
                </c:pt>
                <c:pt idx="20">
                  <c:v>10.1852026622134</c:v>
                </c:pt>
                <c:pt idx="21">
                  <c:v>11.5914580660208</c:v>
                </c:pt>
                <c:pt idx="22">
                  <c:v>11.1277009029026</c:v>
                </c:pt>
                <c:pt idx="23">
                  <c:v>12.2112307456177</c:v>
                </c:pt>
                <c:pt idx="24">
                  <c:v>12.3738140668607</c:v>
                </c:pt>
                <c:pt idx="25">
                  <c:v>12.9261022803344</c:v>
                </c:pt>
                <c:pt idx="26">
                  <c:v>14.2078168374667</c:v>
                </c:pt>
                <c:pt idx="27">
                  <c:v>13.802002100419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19.2994844599208</c:v>
                </c:pt>
                <c:pt idx="1">
                  <c:v>19.3106703014165</c:v>
                </c:pt>
                <c:pt idx="2">
                  <c:v>21.4880672660266</c:v>
                </c:pt>
                <c:pt idx="3">
                  <c:v>20.1942136913938</c:v>
                </c:pt>
                <c:pt idx="4">
                  <c:v>21.4483251618537</c:v>
                </c:pt>
                <c:pt idx="5">
                  <c:v>20.0972909681937</c:v>
                </c:pt>
                <c:pt idx="6">
                  <c:v>21.35778616869</c:v>
                </c:pt>
                <c:pt idx="7">
                  <c:v>19.9604296982501</c:v>
                </c:pt>
                <c:pt idx="8">
                  <c:v>21.226279324415</c:v>
                </c:pt>
                <c:pt idx="9">
                  <c:v>19.7904442358494</c:v>
                </c:pt>
                <c:pt idx="10">
                  <c:v>21.0562930492152</c:v>
                </c:pt>
                <c:pt idx="11">
                  <c:v>19.5892033423825</c:v>
                </c:pt>
                <c:pt idx="12">
                  <c:v>20.8455132842055</c:v>
                </c:pt>
                <c:pt idx="13">
                  <c:v>19.3552960068861</c:v>
                </c:pt>
                <c:pt idx="14">
                  <c:v>20.5890525720903</c:v>
                </c:pt>
                <c:pt idx="15">
                  <c:v>19.0865115225737</c:v>
                </c:pt>
                <c:pt idx="16">
                  <c:v>20.278123168219</c:v>
                </c:pt>
                <c:pt idx="17">
                  <c:v>18.7783519587389</c:v>
                </c:pt>
                <c:pt idx="18">
                  <c:v>19.8987373814717</c:v>
                </c:pt>
                <c:pt idx="19">
                  <c:v>18.4236822281922</c:v>
                </c:pt>
                <c:pt idx="20">
                  <c:v>19.4306308752585</c:v>
                </c:pt>
                <c:pt idx="21">
                  <c:v>18.013897232559</c:v>
                </c:pt>
                <c:pt idx="22">
                  <c:v>18.8424753037887</c:v>
                </c:pt>
                <c:pt idx="23">
                  <c:v>17.5368643860838</c:v>
                </c:pt>
                <c:pt idx="24">
                  <c:v>18.1127860719278</c:v>
                </c:pt>
                <c:pt idx="25">
                  <c:v>16.9913022948284</c:v>
                </c:pt>
                <c:pt idx="26">
                  <c:v>17.1154890955404</c:v>
                </c:pt>
                <c:pt idx="27">
                  <c:v>16.3306049443147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21.7640869373256</c:v>
                </c:pt>
                <c:pt idx="1">
                  <c:v>19.4450313125315</c:v>
                </c:pt>
                <c:pt idx="2">
                  <c:v>11.3086408958221</c:v>
                </c:pt>
                <c:pt idx="3">
                  <c:v>17.4903385142675</c:v>
                </c:pt>
                <c:pt idx="4">
                  <c:v>11.3103514350093</c:v>
                </c:pt>
                <c:pt idx="5">
                  <c:v>17.502938552199</c:v>
                </c:pt>
                <c:pt idx="6">
                  <c:v>11.0993410599225</c:v>
                </c:pt>
                <c:pt idx="7">
                  <c:v>17.2627870013918</c:v>
                </c:pt>
                <c:pt idx="8">
                  <c:v>10.7853941678953</c:v>
                </c:pt>
                <c:pt idx="9">
                  <c:v>16.8993830699317</c:v>
                </c:pt>
                <c:pt idx="10">
                  <c:v>10.4054519496902</c:v>
                </c:pt>
                <c:pt idx="11">
                  <c:v>16.4594369546637</c:v>
                </c:pt>
                <c:pt idx="12">
                  <c:v>9.97872696124471</c:v>
                </c:pt>
                <c:pt idx="13">
                  <c:v>15.9701989239817</c:v>
                </c:pt>
                <c:pt idx="14">
                  <c:v>9.50801779364411</c:v>
                </c:pt>
                <c:pt idx="15">
                  <c:v>15.434048385888</c:v>
                </c:pt>
                <c:pt idx="16">
                  <c:v>8.99405178597655</c:v>
                </c:pt>
                <c:pt idx="17">
                  <c:v>14.8549756099541</c:v>
                </c:pt>
                <c:pt idx="18">
                  <c:v>8.4376575534685</c:v>
                </c:pt>
                <c:pt idx="19">
                  <c:v>14.2412384742372</c:v>
                </c:pt>
                <c:pt idx="20">
                  <c:v>7.83206198644214</c:v>
                </c:pt>
                <c:pt idx="21">
                  <c:v>13.5885143659163</c:v>
                </c:pt>
                <c:pt idx="22">
                  <c:v>7.16750404232251</c:v>
                </c:pt>
                <c:pt idx="23">
                  <c:v>12.8943015572351</c:v>
                </c:pt>
                <c:pt idx="24">
                  <c:v>6.44363982627668</c:v>
                </c:pt>
                <c:pt idx="25">
                  <c:v>12.1729073949164</c:v>
                </c:pt>
                <c:pt idx="26">
                  <c:v>5.60909951438682</c:v>
                </c:pt>
                <c:pt idx="27">
                  <c:v>11.3883582270691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10.9549417039742</c:v>
                </c:pt>
                <c:pt idx="1">
                  <c:v>11.0647022543757</c:v>
                </c:pt>
                <c:pt idx="2">
                  <c:v>3.84329035565696</c:v>
                </c:pt>
                <c:pt idx="3">
                  <c:v>6.18389525045157</c:v>
                </c:pt>
                <c:pt idx="4">
                  <c:v>3.61164240185744</c:v>
                </c:pt>
                <c:pt idx="5">
                  <c:v>5.89095965604796</c:v>
                </c:pt>
                <c:pt idx="6">
                  <c:v>3.45132647451264</c:v>
                </c:pt>
                <c:pt idx="7">
                  <c:v>5.68620893513903</c:v>
                </c:pt>
                <c:pt idx="8">
                  <c:v>3.31986903797051</c:v>
                </c:pt>
                <c:pt idx="9">
                  <c:v>5.5185998976077</c:v>
                </c:pt>
                <c:pt idx="10">
                  <c:v>3.20300363127564</c:v>
                </c:pt>
                <c:pt idx="11">
                  <c:v>5.37007359608252</c:v>
                </c:pt>
                <c:pt idx="12">
                  <c:v>3.0932613129175</c:v>
                </c:pt>
                <c:pt idx="13">
                  <c:v>5.23046869400929</c:v>
                </c:pt>
                <c:pt idx="14">
                  <c:v>2.98842759424867</c:v>
                </c:pt>
                <c:pt idx="15">
                  <c:v>5.09783974043991</c:v>
                </c:pt>
                <c:pt idx="16">
                  <c:v>2.88704142479425</c:v>
                </c:pt>
                <c:pt idx="17">
                  <c:v>4.97000700230863</c:v>
                </c:pt>
                <c:pt idx="18">
                  <c:v>2.78759043566098</c:v>
                </c:pt>
                <c:pt idx="19">
                  <c:v>4.84352090847277</c:v>
                </c:pt>
                <c:pt idx="20">
                  <c:v>2.69080508339388</c:v>
                </c:pt>
                <c:pt idx="21">
                  <c:v>4.71880263998877</c:v>
                </c:pt>
                <c:pt idx="22">
                  <c:v>2.59848470985797</c:v>
                </c:pt>
                <c:pt idx="23">
                  <c:v>4.59569744891404</c:v>
                </c:pt>
                <c:pt idx="24">
                  <c:v>2.5048963421926</c:v>
                </c:pt>
                <c:pt idx="25">
                  <c:v>4.46305598371015</c:v>
                </c:pt>
                <c:pt idx="26">
                  <c:v>2.43500273293943</c:v>
                </c:pt>
                <c:pt idx="27">
                  <c:v>4.33849680954306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0.528116860436521</c:v>
                </c:pt>
                <c:pt idx="1">
                  <c:v>0.60112191011834</c:v>
                </c:pt>
                <c:pt idx="2">
                  <c:v>0.586808881959186</c:v>
                </c:pt>
                <c:pt idx="3">
                  <c:v>0.49067226807036</c:v>
                </c:pt>
                <c:pt idx="4">
                  <c:v>0.501835685537394</c:v>
                </c:pt>
                <c:pt idx="5">
                  <c:v>0.439093344654169</c:v>
                </c:pt>
                <c:pt idx="6">
                  <c:v>0.446525813203693</c:v>
                </c:pt>
                <c:pt idx="7">
                  <c:v>0.404795379459045</c:v>
                </c:pt>
                <c:pt idx="8">
                  <c:v>0.406463813633314</c:v>
                </c:pt>
                <c:pt idx="9">
                  <c:v>0.379958086996168</c:v>
                </c:pt>
                <c:pt idx="10">
                  <c:v>0.375976377975395</c:v>
                </c:pt>
                <c:pt idx="11">
                  <c:v>0.361404615126217</c:v>
                </c:pt>
                <c:pt idx="12">
                  <c:v>0.352343155514494</c:v>
                </c:pt>
                <c:pt idx="13">
                  <c:v>0.347607013891757</c:v>
                </c:pt>
                <c:pt idx="14">
                  <c:v>0.334265322201439</c:v>
                </c:pt>
                <c:pt idx="15">
                  <c:v>0.337857963335427</c:v>
                </c:pt>
                <c:pt idx="16">
                  <c:v>0.321254135439942</c:v>
                </c:pt>
                <c:pt idx="17">
                  <c:v>0.331921948424246</c:v>
                </c:pt>
                <c:pt idx="18">
                  <c:v>0.3135056075597</c:v>
                </c:pt>
                <c:pt idx="19">
                  <c:v>0.329953313675439</c:v>
                </c:pt>
                <c:pt idx="20">
                  <c:v>0.312045491825537</c:v>
                </c:pt>
                <c:pt idx="21">
                  <c:v>0.332529906326749</c:v>
                </c:pt>
                <c:pt idx="22">
                  <c:v>0.319163975127987</c:v>
                </c:pt>
                <c:pt idx="23">
                  <c:v>0.340762486951888</c:v>
                </c:pt>
                <c:pt idx="24">
                  <c:v>0.339251502332906</c:v>
                </c:pt>
                <c:pt idx="25">
                  <c:v>0.358714612368527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1350544.52349322</c:v>
                </c:pt>
                <c:pt idx="1">
                  <c:v>2483843.99761068</c:v>
                </c:pt>
                <c:pt idx="2">
                  <c:v>2358493.98422224</c:v>
                </c:pt>
                <c:pt idx="3">
                  <c:v>2275408.83924399</c:v>
                </c:pt>
                <c:pt idx="4">
                  <c:v>2254983.3998171</c:v>
                </c:pt>
                <c:pt idx="5">
                  <c:v>2223348.60696758</c:v>
                </c:pt>
                <c:pt idx="6">
                  <c:v>2210005.66915288</c:v>
                </c:pt>
                <c:pt idx="7">
                  <c:v>2183771.17968167</c:v>
                </c:pt>
                <c:pt idx="8">
                  <c:v>2173574.65914356</c:v>
                </c:pt>
                <c:pt idx="9">
                  <c:v>2150028.71784501</c:v>
                </c:pt>
                <c:pt idx="10">
                  <c:v>2141556.30210879</c:v>
                </c:pt>
                <c:pt idx="11">
                  <c:v>2119581.41538784</c:v>
                </c:pt>
                <c:pt idx="12">
                  <c:v>2112158.26028386</c:v>
                </c:pt>
                <c:pt idx="13">
                  <c:v>2091179.66538888</c:v>
                </c:pt>
                <c:pt idx="14">
                  <c:v>2084472.82156975</c:v>
                </c:pt>
                <c:pt idx="15">
                  <c:v>2064288.75524961</c:v>
                </c:pt>
                <c:pt idx="16">
                  <c:v>2058068.83091254</c:v>
                </c:pt>
                <c:pt idx="17">
                  <c:v>2038448.65653105</c:v>
                </c:pt>
                <c:pt idx="18">
                  <c:v>2032561.18838625</c:v>
                </c:pt>
                <c:pt idx="19">
                  <c:v>2013323.42120371</c:v>
                </c:pt>
                <c:pt idx="20">
                  <c:v>2007704.07594543</c:v>
                </c:pt>
                <c:pt idx="21">
                  <c:v>1988874.91788918</c:v>
                </c:pt>
                <c:pt idx="22">
                  <c:v>1983471.04155613</c:v>
                </c:pt>
                <c:pt idx="23">
                  <c:v>1965038.82962607</c:v>
                </c:pt>
                <c:pt idx="24">
                  <c:v>1959819.39632904</c:v>
                </c:pt>
                <c:pt idx="25">
                  <c:v>1941799.93179578</c:v>
                </c:pt>
                <c:pt idx="26">
                  <c:v>1936856.8585021</c:v>
                </c:pt>
                <c:pt idx="27">
                  <c:v>1919522.10248035</c:v>
                </c:pt>
                <c:pt idx="28">
                  <c:v>1914816.19256523</c:v>
                </c:pt>
                <c:pt idx="29">
                  <c:v>1898236.51956228</c:v>
                </c:pt>
                <c:pt idx="30">
                  <c:v>1830626.1563241</c:v>
                </c:pt>
                <c:pt idx="31">
                  <c:v>1809635.6405129</c:v>
                </c:pt>
                <c:pt idx="32">
                  <c:v>1797148.90122191</c:v>
                </c:pt>
                <c:pt idx="33">
                  <c:v>1793028.32952647</c:v>
                </c:pt>
                <c:pt idx="34">
                  <c:v>1793260.23858699</c:v>
                </c:pt>
                <c:pt idx="35">
                  <c:v>1782837.53079506</c:v>
                </c:pt>
                <c:pt idx="36">
                  <c:v>1782998.97472883</c:v>
                </c:pt>
                <c:pt idx="37">
                  <c:v>1772578.99497566</c:v>
                </c:pt>
                <c:pt idx="38">
                  <c:v>1772711.06993864</c:v>
                </c:pt>
                <c:pt idx="39">
                  <c:v>1761217.6070564</c:v>
                </c:pt>
                <c:pt idx="40">
                  <c:v>1761329.07608945</c:v>
                </c:pt>
                <c:pt idx="41">
                  <c:v>1749098.81193718</c:v>
                </c:pt>
                <c:pt idx="42">
                  <c:v>1749193.96715489</c:v>
                </c:pt>
                <c:pt idx="43">
                  <c:v>1736443.96787356</c:v>
                </c:pt>
                <c:pt idx="44">
                  <c:v>1736515.12734506</c:v>
                </c:pt>
                <c:pt idx="45">
                  <c:v>1723381.2818052</c:v>
                </c:pt>
                <c:pt idx="46">
                  <c:v>1723427.18584412</c:v>
                </c:pt>
                <c:pt idx="47">
                  <c:v>1710034.23150548</c:v>
                </c:pt>
                <c:pt idx="48">
                  <c:v>1710058.88993488</c:v>
                </c:pt>
                <c:pt idx="49">
                  <c:v>1696505.20786408</c:v>
                </c:pt>
                <c:pt idx="50">
                  <c:v>1696506.86640637</c:v>
                </c:pt>
                <c:pt idx="51">
                  <c:v>1682864.69391464</c:v>
                </c:pt>
                <c:pt idx="52">
                  <c:v>1682844.82313189</c:v>
                </c:pt>
                <c:pt idx="53">
                  <c:v>1669189.90036587</c:v>
                </c:pt>
                <c:pt idx="54">
                  <c:v>1669166.30939629</c:v>
                </c:pt>
                <c:pt idx="55">
                  <c:v>1655562.68038072</c:v>
                </c:pt>
                <c:pt idx="56">
                  <c:v>1655519.98520846</c:v>
                </c:pt>
                <c:pt idx="57">
                  <c:v>1642030.09233505</c:v>
                </c:pt>
                <c:pt idx="58">
                  <c:v>1638207.00019352</c:v>
                </c:pt>
                <c:pt idx="59">
                  <c:v>1617630.37135315</c:v>
                </c:pt>
                <c:pt idx="60">
                  <c:v>1603005.60758049</c:v>
                </c:pt>
                <c:pt idx="61">
                  <c:v>1590770.18975665</c:v>
                </c:pt>
                <c:pt idx="62">
                  <c:v>1582302.55802522</c:v>
                </c:pt>
                <c:pt idx="63">
                  <c:v>1579615.44185532</c:v>
                </c:pt>
                <c:pt idx="64">
                  <c:v>1579997.70627868</c:v>
                </c:pt>
                <c:pt idx="65">
                  <c:v>1577903.19154344</c:v>
                </c:pt>
                <c:pt idx="66">
                  <c:v>1578120.26478917</c:v>
                </c:pt>
                <c:pt idx="67">
                  <c:v>1570149.2384946</c:v>
                </c:pt>
                <c:pt idx="68">
                  <c:v>1567994.33071567</c:v>
                </c:pt>
                <c:pt idx="69">
                  <c:v>1568315.15991811</c:v>
                </c:pt>
                <c:pt idx="70">
                  <c:v>1563146.42005861</c:v>
                </c:pt>
                <c:pt idx="71">
                  <c:v>1563501.17677134</c:v>
                </c:pt>
                <c:pt idx="72">
                  <c:v>1557519.82720263</c:v>
                </c:pt>
                <c:pt idx="73">
                  <c:v>1557884.71739268</c:v>
                </c:pt>
                <c:pt idx="74">
                  <c:v>1551647.18653955</c:v>
                </c:pt>
                <c:pt idx="75">
                  <c:v>1552009.04621834</c:v>
                </c:pt>
                <c:pt idx="76">
                  <c:v>1545614.30049315</c:v>
                </c:pt>
                <c:pt idx="77">
                  <c:v>1539537.31640659</c:v>
                </c:pt>
                <c:pt idx="78">
                  <c:v>1537402.445986</c:v>
                </c:pt>
                <c:pt idx="79">
                  <c:v>1537732.79504711</c:v>
                </c:pt>
                <c:pt idx="80">
                  <c:v>1531628.50460293</c:v>
                </c:pt>
                <c:pt idx="81">
                  <c:v>1525706.97742134</c:v>
                </c:pt>
                <c:pt idx="82">
                  <c:v>1523725.83953008</c:v>
                </c:pt>
                <c:pt idx="83">
                  <c:v>1524015.31452361</c:v>
                </c:pt>
                <c:pt idx="84">
                  <c:v>1518288.5788592</c:v>
                </c:pt>
                <c:pt idx="85">
                  <c:v>1513004.10401519</c:v>
                </c:pt>
                <c:pt idx="86">
                  <c:v>1511403.02244824</c:v>
                </c:pt>
                <c:pt idx="87">
                  <c:v>1511144.88269945</c:v>
                </c:pt>
                <c:pt idx="88">
                  <c:v>1500893.1383946</c:v>
                </c:pt>
                <c:pt idx="89">
                  <c:v>1495207.77106046</c:v>
                </c:pt>
                <c:pt idx="90">
                  <c:v>1492058.55491222</c:v>
                </c:pt>
                <c:pt idx="91">
                  <c:v>1483969.53301849</c:v>
                </c:pt>
                <c:pt idx="92">
                  <c:v>1481864.55473873</c:v>
                </c:pt>
                <c:pt idx="93">
                  <c:v>1482449.08502698</c:v>
                </c:pt>
                <c:pt idx="94">
                  <c:v>1480081.22087154</c:v>
                </c:pt>
                <c:pt idx="95">
                  <c:v>1480607.25682952</c:v>
                </c:pt>
                <c:pt idx="96">
                  <c:v>1478658.64842877</c:v>
                </c:pt>
                <c:pt idx="97">
                  <c:v>1478991.19136742</c:v>
                </c:pt>
                <c:pt idx="98">
                  <c:v>1475375.63662441</c:v>
                </c:pt>
                <c:pt idx="99">
                  <c:v>1472902.12290132</c:v>
                </c:pt>
                <c:pt idx="100">
                  <c:v>1473195.58849776</c:v>
                </c:pt>
                <c:pt idx="101">
                  <c:v>1469394.0777403</c:v>
                </c:pt>
                <c:pt idx="102">
                  <c:v>1468389.68960122</c:v>
                </c:pt>
                <c:pt idx="103">
                  <c:v>1468602.25893988</c:v>
                </c:pt>
                <c:pt idx="104">
                  <c:v>1464531.02678811</c:v>
                </c:pt>
                <c:pt idx="105">
                  <c:v>1460278.40487168</c:v>
                </c:pt>
                <c:pt idx="106">
                  <c:v>1455837.13939199</c:v>
                </c:pt>
                <c:pt idx="107">
                  <c:v>1454190.398032</c:v>
                </c:pt>
                <c:pt idx="108">
                  <c:v>1454344.28473383</c:v>
                </c:pt>
                <c:pt idx="109">
                  <c:v>1450126.81903364</c:v>
                </c:pt>
                <c:pt idx="110">
                  <c:v>1445695.29022059</c:v>
                </c:pt>
                <c:pt idx="111">
                  <c:v>1444044.0467784</c:v>
                </c:pt>
                <c:pt idx="112">
                  <c:v>1444115.42695547</c:v>
                </c:pt>
                <c:pt idx="113">
                  <c:v>1440323.90232962</c:v>
                </c:pt>
                <c:pt idx="114">
                  <c:v>1436484.27507837</c:v>
                </c:pt>
                <c:pt idx="115">
                  <c:v>1435057.27991026</c:v>
                </c:pt>
                <c:pt idx="116">
                  <c:v>1434621.75149903</c:v>
                </c:pt>
                <c:pt idx="117">
                  <c:v>1429676.29172234</c:v>
                </c:pt>
                <c:pt idx="118">
                  <c:v>1425915.84196433</c:v>
                </c:pt>
                <c:pt idx="119">
                  <c:v>1422460.66495834</c:v>
                </c:pt>
                <c:pt idx="120">
                  <c:v>1419610.00427039</c:v>
                </c:pt>
                <c:pt idx="121">
                  <c:v>1417810.64356271</c:v>
                </c:pt>
                <c:pt idx="122">
                  <c:v>1417840.51523537</c:v>
                </c:pt>
                <c:pt idx="123">
                  <c:v>1416578.56985427</c:v>
                </c:pt>
                <c:pt idx="124">
                  <c:v>1416640.48222693</c:v>
                </c:pt>
                <c:pt idx="125">
                  <c:v>1415151.63982208</c:v>
                </c:pt>
                <c:pt idx="126">
                  <c:v>1415014.80912166</c:v>
                </c:pt>
                <c:pt idx="127">
                  <c:v>1411880.38076009</c:v>
                </c:pt>
                <c:pt idx="128">
                  <c:v>1409739.35540995</c:v>
                </c:pt>
                <c:pt idx="129">
                  <c:v>1409550.71284423</c:v>
                </c:pt>
                <c:pt idx="130">
                  <c:v>1406709.54412611</c:v>
                </c:pt>
                <c:pt idx="131">
                  <c:v>1405168.42488252</c:v>
                </c:pt>
                <c:pt idx="132">
                  <c:v>1404930.31255468</c:v>
                </c:pt>
                <c:pt idx="133">
                  <c:v>1404209.15001762</c:v>
                </c:pt>
                <c:pt idx="134">
                  <c:v>1404059.6226774</c:v>
                </c:pt>
                <c:pt idx="135">
                  <c:v>1400198.04856193</c:v>
                </c:pt>
                <c:pt idx="136">
                  <c:v>1397777.18753529</c:v>
                </c:pt>
                <c:pt idx="137">
                  <c:v>1397375.55308311</c:v>
                </c:pt>
                <c:pt idx="138">
                  <c:v>1397168.47690837</c:v>
                </c:pt>
                <c:pt idx="139">
                  <c:v>1393782.83917199</c:v>
                </c:pt>
                <c:pt idx="140">
                  <c:v>1392604.64844087</c:v>
                </c:pt>
                <c:pt idx="141">
                  <c:v>1392892.71065804</c:v>
                </c:pt>
                <c:pt idx="142">
                  <c:v>1391942.07945117</c:v>
                </c:pt>
                <c:pt idx="143">
                  <c:v>1391667.20447783</c:v>
                </c:pt>
                <c:pt idx="144">
                  <c:v>1389621.16097031</c:v>
                </c:pt>
                <c:pt idx="145">
                  <c:v>1387365.96298923</c:v>
                </c:pt>
                <c:pt idx="146">
                  <c:v>1387244.32632075</c:v>
                </c:pt>
                <c:pt idx="147">
                  <c:v>1383844.11754566</c:v>
                </c:pt>
                <c:pt idx="148">
                  <c:v>1382922.24438514</c:v>
                </c:pt>
                <c:pt idx="149">
                  <c:v>1378816.11940143</c:v>
                </c:pt>
                <c:pt idx="150">
                  <c:v>1377846.89152509</c:v>
                </c:pt>
                <c:pt idx="151">
                  <c:v>1377831.9176376</c:v>
                </c:pt>
                <c:pt idx="152">
                  <c:v>1376731.91843912</c:v>
                </c:pt>
                <c:pt idx="153">
                  <c:v>1376834.55083072</c:v>
                </c:pt>
                <c:pt idx="154">
                  <c:v>1375596.47818915</c:v>
                </c:pt>
                <c:pt idx="155">
                  <c:v>1375649.61669421</c:v>
                </c:pt>
                <c:pt idx="156">
                  <c:v>1374206.53107327</c:v>
                </c:pt>
                <c:pt idx="157">
                  <c:v>1373289.35917828</c:v>
                </c:pt>
                <c:pt idx="158">
                  <c:v>1373244.82147421</c:v>
                </c:pt>
                <c:pt idx="159">
                  <c:v>1371838.47043915</c:v>
                </c:pt>
                <c:pt idx="160">
                  <c:v>1371658.52381936</c:v>
                </c:pt>
                <c:pt idx="161">
                  <c:v>1371944.38345928</c:v>
                </c:pt>
                <c:pt idx="162">
                  <c:v>1370487.75562729</c:v>
                </c:pt>
                <c:pt idx="163">
                  <c:v>1370542.83768703</c:v>
                </c:pt>
                <c:pt idx="164">
                  <c:v>1368608.35122332</c:v>
                </c:pt>
                <c:pt idx="165">
                  <c:v>1366639.29243973</c:v>
                </c:pt>
                <c:pt idx="166">
                  <c:v>1365981.41594954</c:v>
                </c:pt>
                <c:pt idx="167">
                  <c:v>1366079.01696171</c:v>
                </c:pt>
                <c:pt idx="168">
                  <c:v>1363662.98305254</c:v>
                </c:pt>
                <c:pt idx="169">
                  <c:v>1361584.91586689</c:v>
                </c:pt>
                <c:pt idx="170">
                  <c:v>1361876.98705463</c:v>
                </c:pt>
                <c:pt idx="171">
                  <c:v>1361613.54711996</c:v>
                </c:pt>
                <c:pt idx="172">
                  <c:v>1361969.922905</c:v>
                </c:pt>
                <c:pt idx="173">
                  <c:v>1360986.56935607</c:v>
                </c:pt>
                <c:pt idx="174">
                  <c:v>1360962.64620271</c:v>
                </c:pt>
                <c:pt idx="175">
                  <c:v>1359516.06038373</c:v>
                </c:pt>
                <c:pt idx="176">
                  <c:v>1357033.24123721</c:v>
                </c:pt>
                <c:pt idx="177">
                  <c:v>1355174.68225603</c:v>
                </c:pt>
                <c:pt idx="178">
                  <c:v>1355592.69003102</c:v>
                </c:pt>
                <c:pt idx="179">
                  <c:v>1354981.67291894</c:v>
                </c:pt>
                <c:pt idx="180">
                  <c:v>1354724.78952572</c:v>
                </c:pt>
                <c:pt idx="181">
                  <c:v>1354752.39755806</c:v>
                </c:pt>
                <c:pt idx="182">
                  <c:v>1354398.58484633</c:v>
                </c:pt>
                <c:pt idx="183">
                  <c:v>1354361.35804765</c:v>
                </c:pt>
                <c:pt idx="184">
                  <c:v>1353978.63338189</c:v>
                </c:pt>
                <c:pt idx="185">
                  <c:v>1354024.15545967</c:v>
                </c:pt>
                <c:pt idx="186">
                  <c:v>1352810.13616618</c:v>
                </c:pt>
                <c:pt idx="187">
                  <c:v>1352914.76591372</c:v>
                </c:pt>
                <c:pt idx="188">
                  <c:v>1351872.30071273</c:v>
                </c:pt>
                <c:pt idx="189">
                  <c:v>1351836.0395912</c:v>
                </c:pt>
                <c:pt idx="190">
                  <c:v>1350711.10048793</c:v>
                </c:pt>
                <c:pt idx="191">
                  <c:v>1350839.99309842</c:v>
                </c:pt>
                <c:pt idx="192">
                  <c:v>1350563.56741655</c:v>
                </c:pt>
                <c:pt idx="193">
                  <c:v>1350295.84265945</c:v>
                </c:pt>
                <c:pt idx="194">
                  <c:v>1348953.00789087</c:v>
                </c:pt>
                <c:pt idx="195">
                  <c:v>1348445.41579658</c:v>
                </c:pt>
                <c:pt idx="196">
                  <c:v>1348981.83491708</c:v>
                </c:pt>
                <c:pt idx="197">
                  <c:v>1348091.45608896</c:v>
                </c:pt>
                <c:pt idx="198">
                  <c:v>1347568.68467189</c:v>
                </c:pt>
                <c:pt idx="199">
                  <c:v>1348941.40218554</c:v>
                </c:pt>
                <c:pt idx="200">
                  <c:v>1348646.18829056</c:v>
                </c:pt>
                <c:pt idx="201">
                  <c:v>1348355.47385697</c:v>
                </c:pt>
                <c:pt idx="202">
                  <c:v>1348492.58495077</c:v>
                </c:pt>
                <c:pt idx="203">
                  <c:v>1349127.71661543</c:v>
                </c:pt>
                <c:pt idx="204">
                  <c:v>1348997.78007213</c:v>
                </c:pt>
                <c:pt idx="205">
                  <c:v>1349152.83908912</c:v>
                </c:pt>
                <c:pt idx="206">
                  <c:v>1348849.69045113</c:v>
                </c:pt>
                <c:pt idx="207">
                  <c:v>1351401.73318438</c:v>
                </c:pt>
                <c:pt idx="208">
                  <c:v>1351566.30391728</c:v>
                </c:pt>
                <c:pt idx="209">
                  <c:v>1350363.04554114</c:v>
                </c:pt>
                <c:pt idx="210">
                  <c:v>1351649.63741373</c:v>
                </c:pt>
                <c:pt idx="211">
                  <c:v>1350586.1825833</c:v>
                </c:pt>
                <c:pt idx="212">
                  <c:v>1350676.35383396</c:v>
                </c:pt>
                <c:pt idx="213">
                  <c:v>1350740.28213784</c:v>
                </c:pt>
                <c:pt idx="214">
                  <c:v>1350320.99143992</c:v>
                </c:pt>
                <c:pt idx="215">
                  <c:v>1350483.41817476</c:v>
                </c:pt>
                <c:pt idx="216">
                  <c:v>1350067.33170108</c:v>
                </c:pt>
                <c:pt idx="217">
                  <c:v>1350696.00896661</c:v>
                </c:pt>
                <c:pt idx="218">
                  <c:v>1350014.3558769</c:v>
                </c:pt>
                <c:pt idx="219">
                  <c:v>1350617.38504789</c:v>
                </c:pt>
                <c:pt idx="220">
                  <c:v>1349958.69591859</c:v>
                </c:pt>
                <c:pt idx="221">
                  <c:v>1350132.44523195</c:v>
                </c:pt>
                <c:pt idx="222">
                  <c:v>1349644.33837958</c:v>
                </c:pt>
                <c:pt idx="223">
                  <c:v>1351103.33299625</c:v>
                </c:pt>
                <c:pt idx="224">
                  <c:v>1349907.2047428</c:v>
                </c:pt>
                <c:pt idx="225">
                  <c:v>1349515.52134218</c:v>
                </c:pt>
                <c:pt idx="226">
                  <c:v>1350273.99409801</c:v>
                </c:pt>
                <c:pt idx="227">
                  <c:v>1348954.0065014</c:v>
                </c:pt>
                <c:pt idx="228">
                  <c:v>1350011.70324475</c:v>
                </c:pt>
                <c:pt idx="229">
                  <c:v>1348794.29701189</c:v>
                </c:pt>
                <c:pt idx="230">
                  <c:v>1349697.47028288</c:v>
                </c:pt>
                <c:pt idx="231">
                  <c:v>1348287.93166865</c:v>
                </c:pt>
                <c:pt idx="232">
                  <c:v>1349705.08325922</c:v>
                </c:pt>
                <c:pt idx="233">
                  <c:v>1348716.44544847</c:v>
                </c:pt>
                <c:pt idx="234">
                  <c:v>1349346.55569915</c:v>
                </c:pt>
                <c:pt idx="235">
                  <c:v>1348465.38740491</c:v>
                </c:pt>
                <c:pt idx="236">
                  <c:v>1348532.40987779</c:v>
                </c:pt>
                <c:pt idx="237">
                  <c:v>1348137.31194856</c:v>
                </c:pt>
                <c:pt idx="238">
                  <c:v>1349641.53908378</c:v>
                </c:pt>
                <c:pt idx="239">
                  <c:v>1348060.67415842</c:v>
                </c:pt>
                <c:pt idx="240">
                  <c:v>1348714.12725359</c:v>
                </c:pt>
                <c:pt idx="241">
                  <c:v>1348023.46229855</c:v>
                </c:pt>
                <c:pt idx="242">
                  <c:v>1348515.88285261</c:v>
                </c:pt>
                <c:pt idx="243">
                  <c:v>1347920.1007308</c:v>
                </c:pt>
                <c:pt idx="244">
                  <c:v>1348645.7736968</c:v>
                </c:pt>
                <c:pt idx="245">
                  <c:v>1348292.10433908</c:v>
                </c:pt>
                <c:pt idx="246">
                  <c:v>1348706.27511124</c:v>
                </c:pt>
                <c:pt idx="247">
                  <c:v>1350173.563383</c:v>
                </c:pt>
                <c:pt idx="248">
                  <c:v>1348116.58437913</c:v>
                </c:pt>
                <c:pt idx="249">
                  <c:v>1348231.69739904</c:v>
                </c:pt>
                <c:pt idx="250">
                  <c:v>1348250.0808729</c:v>
                </c:pt>
                <c:pt idx="251">
                  <c:v>1348310.36613038</c:v>
                </c:pt>
                <c:pt idx="252">
                  <c:v>1348314.7937971</c:v>
                </c:pt>
                <c:pt idx="253">
                  <c:v>1348302.58360598</c:v>
                </c:pt>
                <c:pt idx="254">
                  <c:v>1347557.84112858</c:v>
                </c:pt>
                <c:pt idx="255">
                  <c:v>1348506.03350351</c:v>
                </c:pt>
                <c:pt idx="256">
                  <c:v>1348125.13886804</c:v>
                </c:pt>
                <c:pt idx="257">
                  <c:v>1348710.91812033</c:v>
                </c:pt>
                <c:pt idx="258">
                  <c:v>1348194.86322673</c:v>
                </c:pt>
                <c:pt idx="259">
                  <c:v>1348683.64771935</c:v>
                </c:pt>
                <c:pt idx="260">
                  <c:v>1349000.22649147</c:v>
                </c:pt>
                <c:pt idx="261">
                  <c:v>1348742.9023863</c:v>
                </c:pt>
                <c:pt idx="262">
                  <c:v>1348755.53984537</c:v>
                </c:pt>
                <c:pt idx="263">
                  <c:v>1348380.1056427</c:v>
                </c:pt>
                <c:pt idx="264">
                  <c:v>1349141.96994563</c:v>
                </c:pt>
                <c:pt idx="265">
                  <c:v>1348823.90273134</c:v>
                </c:pt>
                <c:pt idx="266">
                  <c:v>1348427.56454287</c:v>
                </c:pt>
                <c:pt idx="267">
                  <c:v>1348859.8100003</c:v>
                </c:pt>
                <c:pt idx="268">
                  <c:v>1348389.00123606</c:v>
                </c:pt>
                <c:pt idx="269">
                  <c:v>1348040.83006194</c:v>
                </c:pt>
                <c:pt idx="270">
                  <c:v>1348437.10170945</c:v>
                </c:pt>
                <c:pt idx="271">
                  <c:v>1348549.35539022</c:v>
                </c:pt>
                <c:pt idx="272">
                  <c:v>1349196.57999764</c:v>
                </c:pt>
                <c:pt idx="273">
                  <c:v>1348367.33293909</c:v>
                </c:pt>
                <c:pt idx="274">
                  <c:v>1348387.78878503</c:v>
                </c:pt>
                <c:pt idx="275">
                  <c:v>1348435.8336464</c:v>
                </c:pt>
                <c:pt idx="276">
                  <c:v>1348360.31112416</c:v>
                </c:pt>
                <c:pt idx="277">
                  <c:v>1348603.20926178</c:v>
                </c:pt>
                <c:pt idx="278">
                  <c:v>1348592.78898074</c:v>
                </c:pt>
                <c:pt idx="279">
                  <c:v>1348552.87116713</c:v>
                </c:pt>
                <c:pt idx="280">
                  <c:v>1348413.70245625</c:v>
                </c:pt>
                <c:pt idx="281">
                  <c:v>1348404.82870737</c:v>
                </c:pt>
                <c:pt idx="282">
                  <c:v>1347836.38393845</c:v>
                </c:pt>
                <c:pt idx="283">
                  <c:v>1347621.8473567</c:v>
                </c:pt>
                <c:pt idx="284">
                  <c:v>1347898.54023077</c:v>
                </c:pt>
                <c:pt idx="285">
                  <c:v>1347870.5253938</c:v>
                </c:pt>
                <c:pt idx="286">
                  <c:v>1347825.39878653</c:v>
                </c:pt>
                <c:pt idx="287">
                  <c:v>1348063.26486111</c:v>
                </c:pt>
                <c:pt idx="288">
                  <c:v>1348097.88546076</c:v>
                </c:pt>
                <c:pt idx="289">
                  <c:v>1347663.89524226</c:v>
                </c:pt>
                <c:pt idx="290">
                  <c:v>1347429.75503172</c:v>
                </c:pt>
                <c:pt idx="291">
                  <c:v>1347599.49820879</c:v>
                </c:pt>
                <c:pt idx="292">
                  <c:v>1347015.51160224</c:v>
                </c:pt>
                <c:pt idx="293">
                  <c:v>1347132.69515538</c:v>
                </c:pt>
                <c:pt idx="294">
                  <c:v>1347340.98931939</c:v>
                </c:pt>
                <c:pt idx="295">
                  <c:v>1347447.87026538</c:v>
                </c:pt>
                <c:pt idx="296">
                  <c:v>1348234.09345672</c:v>
                </c:pt>
                <c:pt idx="297">
                  <c:v>1347989.05324437</c:v>
                </c:pt>
                <c:pt idx="298">
                  <c:v>1348453.87803136</c:v>
                </c:pt>
                <c:pt idx="299">
                  <c:v>1348838.95324662</c:v>
                </c:pt>
                <c:pt idx="300">
                  <c:v>1348628.25515076</c:v>
                </c:pt>
                <c:pt idx="301">
                  <c:v>1348934.02294161</c:v>
                </c:pt>
                <c:pt idx="302">
                  <c:v>1349160.80234873</c:v>
                </c:pt>
                <c:pt idx="303">
                  <c:v>1348821.42120668</c:v>
                </c:pt>
                <c:pt idx="304">
                  <c:v>1349032.74171735</c:v>
                </c:pt>
                <c:pt idx="305">
                  <c:v>1348784.85804424</c:v>
                </c:pt>
                <c:pt idx="306">
                  <c:v>1348712.05276178</c:v>
                </c:pt>
                <c:pt idx="307">
                  <c:v>1348989.04452573</c:v>
                </c:pt>
                <c:pt idx="308">
                  <c:v>1348775.48191797</c:v>
                </c:pt>
                <c:pt idx="309">
                  <c:v>1348822.9388838</c:v>
                </c:pt>
                <c:pt idx="310">
                  <c:v>1348371.70197743</c:v>
                </c:pt>
                <c:pt idx="311">
                  <c:v>1348688.68030332</c:v>
                </c:pt>
                <c:pt idx="312">
                  <c:v>1348773.0917896</c:v>
                </c:pt>
                <c:pt idx="313">
                  <c:v>1348414.92155906</c:v>
                </c:pt>
                <c:pt idx="314">
                  <c:v>1349316.69563769</c:v>
                </c:pt>
                <c:pt idx="315">
                  <c:v>1348992.40392031</c:v>
                </c:pt>
                <c:pt idx="316">
                  <c:v>1348868.45656411</c:v>
                </c:pt>
                <c:pt idx="317">
                  <c:v>1348896.72809102</c:v>
                </c:pt>
                <c:pt idx="318">
                  <c:v>1348433.92758339</c:v>
                </c:pt>
                <c:pt idx="319">
                  <c:v>1348603.99432807</c:v>
                </c:pt>
                <c:pt idx="320">
                  <c:v>1348239.77061384</c:v>
                </c:pt>
                <c:pt idx="321">
                  <c:v>1348561.3859425</c:v>
                </c:pt>
                <c:pt idx="322">
                  <c:v>1347864.81355311</c:v>
                </c:pt>
                <c:pt idx="323">
                  <c:v>1348270.62524711</c:v>
                </c:pt>
                <c:pt idx="324">
                  <c:v>1348563.99027077</c:v>
                </c:pt>
                <c:pt idx="325">
                  <c:v>1347830.8623109</c:v>
                </c:pt>
                <c:pt idx="326">
                  <c:v>1348362.44823919</c:v>
                </c:pt>
                <c:pt idx="327">
                  <c:v>1348396.12008408</c:v>
                </c:pt>
                <c:pt idx="328">
                  <c:v>1347643.84749099</c:v>
                </c:pt>
                <c:pt idx="329">
                  <c:v>1348105.17990192</c:v>
                </c:pt>
                <c:pt idx="330">
                  <c:v>1348245.76187927</c:v>
                </c:pt>
                <c:pt idx="331">
                  <c:v>1348171.55839741</c:v>
                </c:pt>
                <c:pt idx="332">
                  <c:v>1348106.45713429</c:v>
                </c:pt>
                <c:pt idx="333">
                  <c:v>1348012.80459196</c:v>
                </c:pt>
                <c:pt idx="334">
                  <c:v>1348082.61194203</c:v>
                </c:pt>
                <c:pt idx="335">
                  <c:v>1348055.80469062</c:v>
                </c:pt>
                <c:pt idx="336">
                  <c:v>1348318.86157058</c:v>
                </c:pt>
                <c:pt idx="337">
                  <c:v>1348100.06900403</c:v>
                </c:pt>
                <c:pt idx="338">
                  <c:v>1348185.07643112</c:v>
                </c:pt>
                <c:pt idx="339">
                  <c:v>1347919.65591475</c:v>
                </c:pt>
                <c:pt idx="340">
                  <c:v>1348155.60290396</c:v>
                </c:pt>
                <c:pt idx="341">
                  <c:v>1347943.65686447</c:v>
                </c:pt>
                <c:pt idx="342">
                  <c:v>1347907.91463544</c:v>
                </c:pt>
                <c:pt idx="343">
                  <c:v>1348011.54718714</c:v>
                </c:pt>
                <c:pt idx="344">
                  <c:v>1347828.68569227</c:v>
                </c:pt>
                <c:pt idx="345">
                  <c:v>1347996.4468411</c:v>
                </c:pt>
                <c:pt idx="346">
                  <c:v>1348114.07761605</c:v>
                </c:pt>
                <c:pt idx="347">
                  <c:v>1347890.33657359</c:v>
                </c:pt>
                <c:pt idx="348">
                  <c:v>1348004.22228224</c:v>
                </c:pt>
                <c:pt idx="349">
                  <c:v>1347964.34358154</c:v>
                </c:pt>
                <c:pt idx="350">
                  <c:v>1348026.93379885</c:v>
                </c:pt>
                <c:pt idx="351">
                  <c:v>1347551.39895084</c:v>
                </c:pt>
                <c:pt idx="352">
                  <c:v>1347521.45306846</c:v>
                </c:pt>
                <c:pt idx="353">
                  <c:v>1347779.70077527</c:v>
                </c:pt>
                <c:pt idx="354">
                  <c:v>1347467.45942687</c:v>
                </c:pt>
                <c:pt idx="355">
                  <c:v>1347511.60335775</c:v>
                </c:pt>
                <c:pt idx="356">
                  <c:v>1347766.88194926</c:v>
                </c:pt>
                <c:pt idx="357">
                  <c:v>1347518.05946348</c:v>
                </c:pt>
                <c:pt idx="358">
                  <c:v>1347468.65539948</c:v>
                </c:pt>
                <c:pt idx="359">
                  <c:v>1347719.83425087</c:v>
                </c:pt>
                <c:pt idx="360">
                  <c:v>1347532.99181884</c:v>
                </c:pt>
                <c:pt idx="361">
                  <c:v>1347243.2436629</c:v>
                </c:pt>
                <c:pt idx="362">
                  <c:v>1347520.00897388</c:v>
                </c:pt>
                <c:pt idx="363">
                  <c:v>1347347.55739874</c:v>
                </c:pt>
                <c:pt idx="364">
                  <c:v>1347579.1394344</c:v>
                </c:pt>
                <c:pt idx="365">
                  <c:v>1347887.14089506</c:v>
                </c:pt>
                <c:pt idx="366">
                  <c:v>1347484.20215749</c:v>
                </c:pt>
                <c:pt idx="367">
                  <c:v>1347335.76188659</c:v>
                </c:pt>
                <c:pt idx="368">
                  <c:v>1347489.09189139</c:v>
                </c:pt>
                <c:pt idx="369">
                  <c:v>1347618.10526946</c:v>
                </c:pt>
                <c:pt idx="370">
                  <c:v>1347475.41496507</c:v>
                </c:pt>
                <c:pt idx="371">
                  <c:v>1347570.89477284</c:v>
                </c:pt>
                <c:pt idx="372">
                  <c:v>1347539.4484585</c:v>
                </c:pt>
                <c:pt idx="373">
                  <c:v>1347492.25898771</c:v>
                </c:pt>
                <c:pt idx="374">
                  <c:v>1347570.93358655</c:v>
                </c:pt>
                <c:pt idx="375">
                  <c:v>1347164.94094287</c:v>
                </c:pt>
                <c:pt idx="376">
                  <c:v>1347592.13470015</c:v>
                </c:pt>
                <c:pt idx="377">
                  <c:v>1347750.97504915</c:v>
                </c:pt>
                <c:pt idx="378">
                  <c:v>1347469.14414139</c:v>
                </c:pt>
                <c:pt idx="379">
                  <c:v>1347476.06355282</c:v>
                </c:pt>
                <c:pt idx="380">
                  <c:v>1347289.44124767</c:v>
                </c:pt>
                <c:pt idx="381">
                  <c:v>1347653.83058031</c:v>
                </c:pt>
                <c:pt idx="382">
                  <c:v>1347580.36473534</c:v>
                </c:pt>
                <c:pt idx="383">
                  <c:v>1347563.75419446</c:v>
                </c:pt>
                <c:pt idx="384">
                  <c:v>1347434.24505377</c:v>
                </c:pt>
                <c:pt idx="385">
                  <c:v>1347551.05235456</c:v>
                </c:pt>
                <c:pt idx="386">
                  <c:v>1347430.81814454</c:v>
                </c:pt>
                <c:pt idx="387">
                  <c:v>1347944.38772003</c:v>
                </c:pt>
                <c:pt idx="388">
                  <c:v>1347645.28254909</c:v>
                </c:pt>
                <c:pt idx="389">
                  <c:v>1347329.11887336</c:v>
                </c:pt>
                <c:pt idx="390">
                  <c:v>1347543.39860002</c:v>
                </c:pt>
                <c:pt idx="391">
                  <c:v>1347483.84313994</c:v>
                </c:pt>
                <c:pt idx="392">
                  <c:v>1347654.87667163</c:v>
                </c:pt>
                <c:pt idx="393">
                  <c:v>1347452.90384527</c:v>
                </c:pt>
                <c:pt idx="394">
                  <c:v>1347383.12027572</c:v>
                </c:pt>
                <c:pt idx="395">
                  <c:v>1347626.6368775</c:v>
                </c:pt>
                <c:pt idx="396">
                  <c:v>1347650.31136002</c:v>
                </c:pt>
                <c:pt idx="397">
                  <c:v>1347501.92698435</c:v>
                </c:pt>
                <c:pt idx="398">
                  <c:v>1347584.04759545</c:v>
                </c:pt>
                <c:pt idx="399">
                  <c:v>1347804.37730113</c:v>
                </c:pt>
                <c:pt idx="400">
                  <c:v>1347659.15126458</c:v>
                </c:pt>
                <c:pt idx="401">
                  <c:v>1347726.27625499</c:v>
                </c:pt>
                <c:pt idx="402">
                  <c:v>1347740.77628345</c:v>
                </c:pt>
                <c:pt idx="403">
                  <c:v>1347726.66878689</c:v>
                </c:pt>
                <c:pt idx="404">
                  <c:v>1347721.0453706</c:v>
                </c:pt>
                <c:pt idx="405">
                  <c:v>1347727.94748638</c:v>
                </c:pt>
                <c:pt idx="406">
                  <c:v>1347549.16926571</c:v>
                </c:pt>
                <c:pt idx="407">
                  <c:v>1347516.38205627</c:v>
                </c:pt>
                <c:pt idx="408">
                  <c:v>1347599.30520363</c:v>
                </c:pt>
                <c:pt idx="409">
                  <c:v>1347505.61030794</c:v>
                </c:pt>
                <c:pt idx="410">
                  <c:v>1347615.32847849</c:v>
                </c:pt>
                <c:pt idx="411">
                  <c:v>1347540.13374318</c:v>
                </c:pt>
                <c:pt idx="412">
                  <c:v>1347409.5861086</c:v>
                </c:pt>
                <c:pt idx="413">
                  <c:v>1347542.87569353</c:v>
                </c:pt>
                <c:pt idx="414">
                  <c:v>1347505.03190833</c:v>
                </c:pt>
                <c:pt idx="415">
                  <c:v>1347441.1238918</c:v>
                </c:pt>
                <c:pt idx="416">
                  <c:v>1347609.16538047</c:v>
                </c:pt>
                <c:pt idx="417">
                  <c:v>1347592.13478825</c:v>
                </c:pt>
                <c:pt idx="418">
                  <c:v>1347634.60170055</c:v>
                </c:pt>
                <c:pt idx="419">
                  <c:v>1347639.57290675</c:v>
                </c:pt>
                <c:pt idx="420">
                  <c:v>1347789.71899055</c:v>
                </c:pt>
                <c:pt idx="421">
                  <c:v>1347886.07372454</c:v>
                </c:pt>
                <c:pt idx="422">
                  <c:v>1347812.4693745</c:v>
                </c:pt>
                <c:pt idx="423">
                  <c:v>1347828.38012427</c:v>
                </c:pt>
                <c:pt idx="424">
                  <c:v>1347902.99842104</c:v>
                </c:pt>
                <c:pt idx="425">
                  <c:v>1347866.33139819</c:v>
                </c:pt>
                <c:pt idx="426">
                  <c:v>1347817.61155173</c:v>
                </c:pt>
                <c:pt idx="427">
                  <c:v>1347751.44360275</c:v>
                </c:pt>
                <c:pt idx="428">
                  <c:v>1347880.09429214</c:v>
                </c:pt>
                <c:pt idx="429">
                  <c:v>1347841.97005281</c:v>
                </c:pt>
                <c:pt idx="430">
                  <c:v>1347710.70101001</c:v>
                </c:pt>
                <c:pt idx="431">
                  <c:v>1347829.09160992</c:v>
                </c:pt>
                <c:pt idx="432">
                  <c:v>1347765.54651241</c:v>
                </c:pt>
                <c:pt idx="433">
                  <c:v>1347777.73346713</c:v>
                </c:pt>
                <c:pt idx="434">
                  <c:v>1347767.6591146</c:v>
                </c:pt>
                <c:pt idx="435">
                  <c:v>1347767.36217908</c:v>
                </c:pt>
                <c:pt idx="436">
                  <c:v>1347965.81317151</c:v>
                </c:pt>
                <c:pt idx="437">
                  <c:v>1347775.75205407</c:v>
                </c:pt>
                <c:pt idx="438">
                  <c:v>1347664.39742271</c:v>
                </c:pt>
                <c:pt idx="439">
                  <c:v>1347800.71253634</c:v>
                </c:pt>
                <c:pt idx="440">
                  <c:v>1347634.4283575</c:v>
                </c:pt>
                <c:pt idx="441">
                  <c:v>1347644.92320383</c:v>
                </c:pt>
                <c:pt idx="442">
                  <c:v>1347409.2997845</c:v>
                </c:pt>
                <c:pt idx="443">
                  <c:v>1347572.44558492</c:v>
                </c:pt>
                <c:pt idx="444">
                  <c:v>1347653.11729135</c:v>
                </c:pt>
                <c:pt idx="445">
                  <c:v>1347556.97382745</c:v>
                </c:pt>
                <c:pt idx="446">
                  <c:v>1347479.73981133</c:v>
                </c:pt>
                <c:pt idx="447">
                  <c:v>1347563.02920442</c:v>
                </c:pt>
                <c:pt idx="448">
                  <c:v>1347520.63018088</c:v>
                </c:pt>
                <c:pt idx="449">
                  <c:v>1347562.80554885</c:v>
                </c:pt>
                <c:pt idx="450">
                  <c:v>1347556.9051757</c:v>
                </c:pt>
                <c:pt idx="451">
                  <c:v>1347589.4709357</c:v>
                </c:pt>
                <c:pt idx="452">
                  <c:v>1347691.33649445</c:v>
                </c:pt>
                <c:pt idx="453">
                  <c:v>1347506.04891634</c:v>
                </c:pt>
                <c:pt idx="454">
                  <c:v>1347483.49125985</c:v>
                </c:pt>
                <c:pt idx="455">
                  <c:v>1347599.47149072</c:v>
                </c:pt>
                <c:pt idx="456">
                  <c:v>1347461.64862049</c:v>
                </c:pt>
                <c:pt idx="457">
                  <c:v>1347601.93006861</c:v>
                </c:pt>
                <c:pt idx="458">
                  <c:v>1347581.25366286</c:v>
                </c:pt>
                <c:pt idx="459">
                  <c:v>1347472.4261326</c:v>
                </c:pt>
                <c:pt idx="460">
                  <c:v>1347450.43332417</c:v>
                </c:pt>
                <c:pt idx="461">
                  <c:v>1347488.16293654</c:v>
                </c:pt>
                <c:pt idx="462">
                  <c:v>1347493.13530946</c:v>
                </c:pt>
                <c:pt idx="463">
                  <c:v>1347536.32343761</c:v>
                </c:pt>
                <c:pt idx="464">
                  <c:v>1347446.23219636</c:v>
                </c:pt>
                <c:pt idx="465">
                  <c:v>1347544.44488763</c:v>
                </c:pt>
                <c:pt idx="466">
                  <c:v>1347533.42217204</c:v>
                </c:pt>
                <c:pt idx="467">
                  <c:v>1347486.74652801</c:v>
                </c:pt>
                <c:pt idx="468">
                  <c:v>1347527.73705383</c:v>
                </c:pt>
                <c:pt idx="469">
                  <c:v>1347574.06388171</c:v>
                </c:pt>
                <c:pt idx="470">
                  <c:v>1347486.22808554</c:v>
                </c:pt>
                <c:pt idx="471">
                  <c:v>1347480.42084467</c:v>
                </c:pt>
                <c:pt idx="472">
                  <c:v>1347441.05947534</c:v>
                </c:pt>
                <c:pt idx="473">
                  <c:v>1347526.65508202</c:v>
                </c:pt>
                <c:pt idx="474">
                  <c:v>1347473.91866994</c:v>
                </c:pt>
                <c:pt idx="475">
                  <c:v>1347457.45616082</c:v>
                </c:pt>
                <c:pt idx="476">
                  <c:v>1347486.64331545</c:v>
                </c:pt>
                <c:pt idx="477">
                  <c:v>1347465.90753121</c:v>
                </c:pt>
                <c:pt idx="478">
                  <c:v>1347455.40744503</c:v>
                </c:pt>
                <c:pt idx="479">
                  <c:v>1347530.47631487</c:v>
                </c:pt>
                <c:pt idx="480">
                  <c:v>1347511.54892003</c:v>
                </c:pt>
                <c:pt idx="481">
                  <c:v>1347504.60696913</c:v>
                </c:pt>
                <c:pt idx="482">
                  <c:v>1347544.7600741</c:v>
                </c:pt>
                <c:pt idx="483">
                  <c:v>1347565.19567843</c:v>
                </c:pt>
                <c:pt idx="484">
                  <c:v>1347542.07746781</c:v>
                </c:pt>
                <c:pt idx="485">
                  <c:v>1347559.7653831</c:v>
                </c:pt>
                <c:pt idx="486">
                  <c:v>1347533.8608821</c:v>
                </c:pt>
                <c:pt idx="487">
                  <c:v>1347566.7186528</c:v>
                </c:pt>
                <c:pt idx="488">
                  <c:v>1347515.61704219</c:v>
                </c:pt>
                <c:pt idx="489">
                  <c:v>1347602.39759206</c:v>
                </c:pt>
                <c:pt idx="490">
                  <c:v>1347551.81350641</c:v>
                </c:pt>
                <c:pt idx="491">
                  <c:v>1347637.44675917</c:v>
                </c:pt>
                <c:pt idx="492">
                  <c:v>1347635.84323215</c:v>
                </c:pt>
                <c:pt idx="493">
                  <c:v>1347641.42060733</c:v>
                </c:pt>
                <c:pt idx="494">
                  <c:v>1347635.50453717</c:v>
                </c:pt>
                <c:pt idx="495">
                  <c:v>1347566.68131049</c:v>
                </c:pt>
                <c:pt idx="496">
                  <c:v>1347639.9764818</c:v>
                </c:pt>
                <c:pt idx="497">
                  <c:v>1347592.90957362</c:v>
                </c:pt>
                <c:pt idx="498">
                  <c:v>1347647.95822757</c:v>
                </c:pt>
                <c:pt idx="499">
                  <c:v>1347677.33853323</c:v>
                </c:pt>
                <c:pt idx="500">
                  <c:v>1347648.72219866</c:v>
                </c:pt>
                <c:pt idx="501">
                  <c:v>1347713.61082395</c:v>
                </c:pt>
                <c:pt idx="502">
                  <c:v>1347623.65686334</c:v>
                </c:pt>
                <c:pt idx="503">
                  <c:v>1347589.90615181</c:v>
                </c:pt>
                <c:pt idx="504">
                  <c:v>1347616.12634143</c:v>
                </c:pt>
                <c:pt idx="505">
                  <c:v>1347694.58968866</c:v>
                </c:pt>
                <c:pt idx="506">
                  <c:v>1347635.87475164</c:v>
                </c:pt>
                <c:pt idx="507">
                  <c:v>1347691.86128539</c:v>
                </c:pt>
                <c:pt idx="508">
                  <c:v>1347649.26767538</c:v>
                </c:pt>
                <c:pt idx="509">
                  <c:v>1347685.82729455</c:v>
                </c:pt>
                <c:pt idx="510">
                  <c:v>1347632.08070433</c:v>
                </c:pt>
                <c:pt idx="511">
                  <c:v>1347637.0402932</c:v>
                </c:pt>
                <c:pt idx="512">
                  <c:v>1347665.00611638</c:v>
                </c:pt>
                <c:pt idx="513">
                  <c:v>1347658.97310057</c:v>
                </c:pt>
                <c:pt idx="514">
                  <c:v>1347659.0072676</c:v>
                </c:pt>
                <c:pt idx="515">
                  <c:v>1347650.42303516</c:v>
                </c:pt>
                <c:pt idx="516">
                  <c:v>1347645.23903267</c:v>
                </c:pt>
                <c:pt idx="517">
                  <c:v>1347668.04625772</c:v>
                </c:pt>
                <c:pt idx="518">
                  <c:v>1347656.57595607</c:v>
                </c:pt>
                <c:pt idx="519">
                  <c:v>1347678.52055354</c:v>
                </c:pt>
                <c:pt idx="520">
                  <c:v>1347661.02761991</c:v>
                </c:pt>
                <c:pt idx="521">
                  <c:v>1347660.80756813</c:v>
                </c:pt>
                <c:pt idx="522">
                  <c:v>1347673.7312048</c:v>
                </c:pt>
                <c:pt idx="523">
                  <c:v>1347672.37469158</c:v>
                </c:pt>
                <c:pt idx="524">
                  <c:v>1347630.30018271</c:v>
                </c:pt>
                <c:pt idx="525">
                  <c:v>1347641.58939171</c:v>
                </c:pt>
                <c:pt idx="526">
                  <c:v>1347645.47931136</c:v>
                </c:pt>
                <c:pt idx="527">
                  <c:v>1347646.12159282</c:v>
                </c:pt>
                <c:pt idx="528">
                  <c:v>1347667.85357522</c:v>
                </c:pt>
                <c:pt idx="529">
                  <c:v>1347699.24491654</c:v>
                </c:pt>
                <c:pt idx="530">
                  <c:v>1347648.51212071</c:v>
                </c:pt>
                <c:pt idx="531">
                  <c:v>1347699.93782249</c:v>
                </c:pt>
                <c:pt idx="532">
                  <c:v>1347694.83754939</c:v>
                </c:pt>
                <c:pt idx="533">
                  <c:v>1347699.4529621</c:v>
                </c:pt>
                <c:pt idx="534">
                  <c:v>1347710.28975919</c:v>
                </c:pt>
                <c:pt idx="535">
                  <c:v>1347708.64121837</c:v>
                </c:pt>
                <c:pt idx="536">
                  <c:v>1347697.23452915</c:v>
                </c:pt>
                <c:pt idx="537">
                  <c:v>1347694.86789367</c:v>
                </c:pt>
                <c:pt idx="538">
                  <c:v>1347676.0918777</c:v>
                </c:pt>
                <c:pt idx="539">
                  <c:v>1347663.38398429</c:v>
                </c:pt>
                <c:pt idx="540">
                  <c:v>1347670.77195486</c:v>
                </c:pt>
                <c:pt idx="541">
                  <c:v>1347682.40219993</c:v>
                </c:pt>
                <c:pt idx="542">
                  <c:v>1347717.3541549</c:v>
                </c:pt>
                <c:pt idx="543">
                  <c:v>1347687.9336931</c:v>
                </c:pt>
                <c:pt idx="544">
                  <c:v>1347662.10077209</c:v>
                </c:pt>
                <c:pt idx="545">
                  <c:v>1347658.83801371</c:v>
                </c:pt>
                <c:pt idx="546">
                  <c:v>1347682.03902217</c:v>
                </c:pt>
                <c:pt idx="547">
                  <c:v>1347660.53954154</c:v>
                </c:pt>
                <c:pt idx="548">
                  <c:v>1347640.77291566</c:v>
                </c:pt>
                <c:pt idx="549">
                  <c:v>1347626.90834436</c:v>
                </c:pt>
                <c:pt idx="550">
                  <c:v>1347657.55968956</c:v>
                </c:pt>
                <c:pt idx="551">
                  <c:v>1347648.78321454</c:v>
                </c:pt>
                <c:pt idx="552">
                  <c:v>1347624.38094682</c:v>
                </c:pt>
                <c:pt idx="553">
                  <c:v>1347614.61232636</c:v>
                </c:pt>
                <c:pt idx="554">
                  <c:v>1347625.8239833</c:v>
                </c:pt>
                <c:pt idx="555">
                  <c:v>1347627.71981144</c:v>
                </c:pt>
                <c:pt idx="556">
                  <c:v>1347642.65313931</c:v>
                </c:pt>
                <c:pt idx="557">
                  <c:v>1347637.38216079</c:v>
                </c:pt>
                <c:pt idx="558">
                  <c:v>1347626.0748535</c:v>
                </c:pt>
                <c:pt idx="559">
                  <c:v>1347647.51944491</c:v>
                </c:pt>
                <c:pt idx="560">
                  <c:v>1347648.9512062</c:v>
                </c:pt>
                <c:pt idx="561">
                  <c:v>1347675.37152548</c:v>
                </c:pt>
                <c:pt idx="562">
                  <c:v>1347635.13925034</c:v>
                </c:pt>
                <c:pt idx="563">
                  <c:v>1347620.18131665</c:v>
                </c:pt>
                <c:pt idx="564">
                  <c:v>1347620.27842855</c:v>
                </c:pt>
                <c:pt idx="565">
                  <c:v>1347649.17992195</c:v>
                </c:pt>
                <c:pt idx="566">
                  <c:v>1347652.57410769</c:v>
                </c:pt>
                <c:pt idx="567">
                  <c:v>1347640.54005708</c:v>
                </c:pt>
                <c:pt idx="568">
                  <c:v>1347637.42440645</c:v>
                </c:pt>
                <c:pt idx="569">
                  <c:v>1347656.04883692</c:v>
                </c:pt>
                <c:pt idx="570">
                  <c:v>1347690.21120833</c:v>
                </c:pt>
                <c:pt idx="571">
                  <c:v>1347664.40221961</c:v>
                </c:pt>
                <c:pt idx="572">
                  <c:v>1347664.19508512</c:v>
                </c:pt>
                <c:pt idx="573">
                  <c:v>1347643.96708356</c:v>
                </c:pt>
                <c:pt idx="574">
                  <c:v>1347676.12735092</c:v>
                </c:pt>
                <c:pt idx="575">
                  <c:v>1347654.8841992</c:v>
                </c:pt>
                <c:pt idx="576">
                  <c:v>1347651.20377258</c:v>
                </c:pt>
                <c:pt idx="577">
                  <c:v>1347658.01091515</c:v>
                </c:pt>
                <c:pt idx="578">
                  <c:v>1347693.1171354</c:v>
                </c:pt>
                <c:pt idx="579">
                  <c:v>1347650.82374443</c:v>
                </c:pt>
                <c:pt idx="580">
                  <c:v>1347643.91139164</c:v>
                </c:pt>
                <c:pt idx="581">
                  <c:v>1347647.73178889</c:v>
                </c:pt>
                <c:pt idx="582">
                  <c:v>1347644.0804461</c:v>
                </c:pt>
                <c:pt idx="583">
                  <c:v>1347635.09798286</c:v>
                </c:pt>
                <c:pt idx="584">
                  <c:v>1347645.94559013</c:v>
                </c:pt>
                <c:pt idx="585">
                  <c:v>1347645.78062548</c:v>
                </c:pt>
                <c:pt idx="586">
                  <c:v>1347653.97629301</c:v>
                </c:pt>
                <c:pt idx="587">
                  <c:v>1347646.49452325</c:v>
                </c:pt>
                <c:pt idx="588">
                  <c:v>1347649.79279056</c:v>
                </c:pt>
                <c:pt idx="589">
                  <c:v>1347649.88602292</c:v>
                </c:pt>
                <c:pt idx="590">
                  <c:v>1347647.66714238</c:v>
                </c:pt>
                <c:pt idx="591">
                  <c:v>1347634.51701334</c:v>
                </c:pt>
                <c:pt idx="592">
                  <c:v>1347647.05620817</c:v>
                </c:pt>
                <c:pt idx="593">
                  <c:v>1347680.17869676</c:v>
                </c:pt>
                <c:pt idx="594">
                  <c:v>1347638.58746052</c:v>
                </c:pt>
                <c:pt idx="595">
                  <c:v>1347632.71721391</c:v>
                </c:pt>
                <c:pt idx="596">
                  <c:v>1347638.6607412</c:v>
                </c:pt>
                <c:pt idx="597">
                  <c:v>1347656.00121686</c:v>
                </c:pt>
                <c:pt idx="598">
                  <c:v>1347644.58594566</c:v>
                </c:pt>
                <c:pt idx="599">
                  <c:v>1347641.43841015</c:v>
                </c:pt>
                <c:pt idx="600">
                  <c:v>1347648.84257158</c:v>
                </c:pt>
                <c:pt idx="601">
                  <c:v>1347666.11753112</c:v>
                </c:pt>
                <c:pt idx="602">
                  <c:v>1347672.35057046</c:v>
                </c:pt>
                <c:pt idx="603">
                  <c:v>1347676.05887374</c:v>
                </c:pt>
                <c:pt idx="604">
                  <c:v>1347675.72572834</c:v>
                </c:pt>
                <c:pt idx="605">
                  <c:v>1347657.31363225</c:v>
                </c:pt>
                <c:pt idx="606">
                  <c:v>1347667.42139086</c:v>
                </c:pt>
                <c:pt idx="607">
                  <c:v>1347673.68588745</c:v>
                </c:pt>
                <c:pt idx="608">
                  <c:v>1347675.2469817</c:v>
                </c:pt>
                <c:pt idx="609">
                  <c:v>1347668.55133889</c:v>
                </c:pt>
                <c:pt idx="610">
                  <c:v>1347675.00983298</c:v>
                </c:pt>
                <c:pt idx="611">
                  <c:v>1347669.94254242</c:v>
                </c:pt>
                <c:pt idx="612">
                  <c:v>1347674.42454184</c:v>
                </c:pt>
                <c:pt idx="613">
                  <c:v>1347671.12283466</c:v>
                </c:pt>
                <c:pt idx="614">
                  <c:v>1347671.65545915</c:v>
                </c:pt>
                <c:pt idx="615">
                  <c:v>1347669.63129112</c:v>
                </c:pt>
                <c:pt idx="616">
                  <c:v>1347666.53430839</c:v>
                </c:pt>
                <c:pt idx="617">
                  <c:v>1347668.04155455</c:v>
                </c:pt>
                <c:pt idx="618">
                  <c:v>1347670.04155278</c:v>
                </c:pt>
                <c:pt idx="619">
                  <c:v>1347673.20874206</c:v>
                </c:pt>
                <c:pt idx="620">
                  <c:v>1347669.5027228</c:v>
                </c:pt>
                <c:pt idx="621">
                  <c:v>1347667.11950218</c:v>
                </c:pt>
                <c:pt idx="622">
                  <c:v>1347685.2064144</c:v>
                </c:pt>
                <c:pt idx="623">
                  <c:v>1347682.73540582</c:v>
                </c:pt>
                <c:pt idx="624">
                  <c:v>1347686.86246024</c:v>
                </c:pt>
                <c:pt idx="625">
                  <c:v>1347686.015089</c:v>
                </c:pt>
                <c:pt idx="626">
                  <c:v>1347691.12913184</c:v>
                </c:pt>
                <c:pt idx="627">
                  <c:v>1347682.65882716</c:v>
                </c:pt>
                <c:pt idx="628">
                  <c:v>1347684.18799907</c:v>
                </c:pt>
                <c:pt idx="629">
                  <c:v>1347685.62661046</c:v>
                </c:pt>
                <c:pt idx="630">
                  <c:v>1347674.45316322</c:v>
                </c:pt>
                <c:pt idx="631">
                  <c:v>1347673.10264465</c:v>
                </c:pt>
                <c:pt idx="632">
                  <c:v>1347667.79420942</c:v>
                </c:pt>
                <c:pt idx="633">
                  <c:v>1347668.16660005</c:v>
                </c:pt>
                <c:pt idx="634">
                  <c:v>1347671.69735704</c:v>
                </c:pt>
                <c:pt idx="635">
                  <c:v>1347667.70769094</c:v>
                </c:pt>
                <c:pt idx="636">
                  <c:v>1347666.79880922</c:v>
                </c:pt>
                <c:pt idx="637">
                  <c:v>1347669.6325462</c:v>
                </c:pt>
                <c:pt idx="638">
                  <c:v>1347660.68163363</c:v>
                </c:pt>
                <c:pt idx="639">
                  <c:v>1347657.89787883</c:v>
                </c:pt>
                <c:pt idx="640">
                  <c:v>1347654.11310267</c:v>
                </c:pt>
                <c:pt idx="641">
                  <c:v>1347652.63999764</c:v>
                </c:pt>
                <c:pt idx="642">
                  <c:v>1347649.33264738</c:v>
                </c:pt>
                <c:pt idx="643">
                  <c:v>1347655.4496132</c:v>
                </c:pt>
                <c:pt idx="644">
                  <c:v>1347659.62767146</c:v>
                </c:pt>
                <c:pt idx="645">
                  <c:v>1347657.00262074</c:v>
                </c:pt>
                <c:pt idx="646">
                  <c:v>1347649.45417526</c:v>
                </c:pt>
                <c:pt idx="647">
                  <c:v>1347648.31835018</c:v>
                </c:pt>
                <c:pt idx="648">
                  <c:v>1347653.55157815</c:v>
                </c:pt>
                <c:pt idx="649">
                  <c:v>1347651.65575592</c:v>
                </c:pt>
                <c:pt idx="650">
                  <c:v>1347654.96615904</c:v>
                </c:pt>
                <c:pt idx="651">
                  <c:v>1347663.35148745</c:v>
                </c:pt>
                <c:pt idx="652">
                  <c:v>1347643.55743528</c:v>
                </c:pt>
                <c:pt idx="653">
                  <c:v>1347643.92364545</c:v>
                </c:pt>
                <c:pt idx="654">
                  <c:v>1347637.2825516</c:v>
                </c:pt>
                <c:pt idx="655">
                  <c:v>1347639.85277239</c:v>
                </c:pt>
                <c:pt idx="656">
                  <c:v>1347634.09775271</c:v>
                </c:pt>
                <c:pt idx="657">
                  <c:v>1347637.53075117</c:v>
                </c:pt>
                <c:pt idx="658">
                  <c:v>1347630.39432241</c:v>
                </c:pt>
                <c:pt idx="659">
                  <c:v>1347636.20584747</c:v>
                </c:pt>
                <c:pt idx="660">
                  <c:v>1347634.30967275</c:v>
                </c:pt>
                <c:pt idx="661">
                  <c:v>1347636.47978782</c:v>
                </c:pt>
                <c:pt idx="662">
                  <c:v>1347631.3055135</c:v>
                </c:pt>
                <c:pt idx="663">
                  <c:v>1347630.76359894</c:v>
                </c:pt>
                <c:pt idx="664">
                  <c:v>1347632.64343239</c:v>
                </c:pt>
                <c:pt idx="665">
                  <c:v>1347631.44837679</c:v>
                </c:pt>
                <c:pt idx="666">
                  <c:v>1347632.734656</c:v>
                </c:pt>
                <c:pt idx="667">
                  <c:v>1347636.36708889</c:v>
                </c:pt>
                <c:pt idx="668">
                  <c:v>1347629.11753067</c:v>
                </c:pt>
                <c:pt idx="669">
                  <c:v>1347632.29758039</c:v>
                </c:pt>
                <c:pt idx="670">
                  <c:v>1347631.18576925</c:v>
                </c:pt>
                <c:pt idx="671">
                  <c:v>1347626.56966385</c:v>
                </c:pt>
                <c:pt idx="672">
                  <c:v>1347631.28482366</c:v>
                </c:pt>
                <c:pt idx="673">
                  <c:v>1347628.17799009</c:v>
                </c:pt>
                <c:pt idx="674">
                  <c:v>1347637.4930529</c:v>
                </c:pt>
                <c:pt idx="675">
                  <c:v>1347631.70628901</c:v>
                </c:pt>
                <c:pt idx="676">
                  <c:v>1347626.7292425</c:v>
                </c:pt>
                <c:pt idx="677">
                  <c:v>1347627.64456062</c:v>
                </c:pt>
                <c:pt idx="678">
                  <c:v>1347619.38285746</c:v>
                </c:pt>
                <c:pt idx="679">
                  <c:v>1347620.57590211</c:v>
                </c:pt>
                <c:pt idx="680">
                  <c:v>1347638.17705894</c:v>
                </c:pt>
                <c:pt idx="681">
                  <c:v>1347641.05627221</c:v>
                </c:pt>
                <c:pt idx="682">
                  <c:v>1347648.2832061</c:v>
                </c:pt>
                <c:pt idx="683">
                  <c:v>1347636.93490483</c:v>
                </c:pt>
                <c:pt idx="684">
                  <c:v>1347646.29587912</c:v>
                </c:pt>
                <c:pt idx="685">
                  <c:v>1347644.71924879</c:v>
                </c:pt>
                <c:pt idx="686">
                  <c:v>1347653.7145824</c:v>
                </c:pt>
                <c:pt idx="687">
                  <c:v>1347644.3327899</c:v>
                </c:pt>
                <c:pt idx="688">
                  <c:v>1347635.17294321</c:v>
                </c:pt>
                <c:pt idx="689">
                  <c:v>1347647.82091519</c:v>
                </c:pt>
                <c:pt idx="690">
                  <c:v>1347646.97302558</c:v>
                </c:pt>
                <c:pt idx="691">
                  <c:v>1347642.87955233</c:v>
                </c:pt>
                <c:pt idx="692">
                  <c:v>1347643.56091441</c:v>
                </c:pt>
                <c:pt idx="693">
                  <c:v>1347642.79828317</c:v>
                </c:pt>
                <c:pt idx="694">
                  <c:v>1347646.59395959</c:v>
                </c:pt>
                <c:pt idx="695">
                  <c:v>1347642.78143943</c:v>
                </c:pt>
                <c:pt idx="696">
                  <c:v>1347651.73176895</c:v>
                </c:pt>
                <c:pt idx="697">
                  <c:v>1347645.00356177</c:v>
                </c:pt>
                <c:pt idx="698">
                  <c:v>1347650.98974784</c:v>
                </c:pt>
                <c:pt idx="699">
                  <c:v>1347646.91753781</c:v>
                </c:pt>
                <c:pt idx="700">
                  <c:v>1347655.80006422</c:v>
                </c:pt>
                <c:pt idx="701">
                  <c:v>1347653.34368432</c:v>
                </c:pt>
                <c:pt idx="702">
                  <c:v>1347658.44340449</c:v>
                </c:pt>
                <c:pt idx="703">
                  <c:v>1347649.97317639</c:v>
                </c:pt>
                <c:pt idx="704">
                  <c:v>1347647.78998144</c:v>
                </c:pt>
                <c:pt idx="705">
                  <c:v>1347650.52509982</c:v>
                </c:pt>
                <c:pt idx="706">
                  <c:v>1347642.81483054</c:v>
                </c:pt>
                <c:pt idx="707">
                  <c:v>1347650.25307487</c:v>
                </c:pt>
                <c:pt idx="708">
                  <c:v>1347657.61389083</c:v>
                </c:pt>
                <c:pt idx="709">
                  <c:v>1347658.41598207</c:v>
                </c:pt>
                <c:pt idx="710">
                  <c:v>1347654.40765055</c:v>
                </c:pt>
                <c:pt idx="711">
                  <c:v>1347648.03266421</c:v>
                </c:pt>
                <c:pt idx="712">
                  <c:v>1347653.38843679</c:v>
                </c:pt>
                <c:pt idx="713">
                  <c:v>1347656.16625561</c:v>
                </c:pt>
                <c:pt idx="714">
                  <c:v>1347644.3035254</c:v>
                </c:pt>
                <c:pt idx="715">
                  <c:v>1347648.18392294</c:v>
                </c:pt>
                <c:pt idx="716">
                  <c:v>1347644.49175685</c:v>
                </c:pt>
                <c:pt idx="717">
                  <c:v>1347641.13606165</c:v>
                </c:pt>
                <c:pt idx="718">
                  <c:v>1347646.2063431</c:v>
                </c:pt>
                <c:pt idx="719">
                  <c:v>1347646.98480585</c:v>
                </c:pt>
                <c:pt idx="720">
                  <c:v>1347644.55450998</c:v>
                </c:pt>
                <c:pt idx="721">
                  <c:v>1347644.56016319</c:v>
                </c:pt>
                <c:pt idx="722">
                  <c:v>1347644.96224728</c:v>
                </c:pt>
                <c:pt idx="723">
                  <c:v>1347645.56474379</c:v>
                </c:pt>
                <c:pt idx="724">
                  <c:v>1347646.26131843</c:v>
                </c:pt>
                <c:pt idx="725">
                  <c:v>1347638.18330151</c:v>
                </c:pt>
                <c:pt idx="726">
                  <c:v>1347646.77504658</c:v>
                </c:pt>
                <c:pt idx="727">
                  <c:v>1347645.45907979</c:v>
                </c:pt>
                <c:pt idx="728">
                  <c:v>1347647.52953765</c:v>
                </c:pt>
                <c:pt idx="729">
                  <c:v>1347644.23328702</c:v>
                </c:pt>
                <c:pt idx="730">
                  <c:v>1347644.11843493</c:v>
                </c:pt>
                <c:pt idx="731">
                  <c:v>1347638.97137995</c:v>
                </c:pt>
                <c:pt idx="732">
                  <c:v>1347639.45533946</c:v>
                </c:pt>
                <c:pt idx="733">
                  <c:v>1347640.61640452</c:v>
                </c:pt>
                <c:pt idx="734">
                  <c:v>1347640.44939173</c:v>
                </c:pt>
                <c:pt idx="735">
                  <c:v>1347646.02578221</c:v>
                </c:pt>
                <c:pt idx="736">
                  <c:v>1347647.59198227</c:v>
                </c:pt>
                <c:pt idx="737">
                  <c:v>1347643.01850272</c:v>
                </c:pt>
                <c:pt idx="738">
                  <c:v>1347645.72062173</c:v>
                </c:pt>
                <c:pt idx="739">
                  <c:v>1347645.90445803</c:v>
                </c:pt>
                <c:pt idx="740">
                  <c:v>1347647.9437216</c:v>
                </c:pt>
                <c:pt idx="741">
                  <c:v>1347650.30368625</c:v>
                </c:pt>
                <c:pt idx="742">
                  <c:v>1347646.38010625</c:v>
                </c:pt>
                <c:pt idx="743">
                  <c:v>1347649.16177818</c:v>
                </c:pt>
                <c:pt idx="744">
                  <c:v>1347649.46585838</c:v>
                </c:pt>
                <c:pt idx="745">
                  <c:v>1347651.34608111</c:v>
                </c:pt>
                <c:pt idx="746">
                  <c:v>1347650.60934367</c:v>
                </c:pt>
                <c:pt idx="747">
                  <c:v>1347646.0318293</c:v>
                </c:pt>
                <c:pt idx="748">
                  <c:v>1347646.98737003</c:v>
                </c:pt>
                <c:pt idx="749">
                  <c:v>1347647.44100203</c:v>
                </c:pt>
                <c:pt idx="750">
                  <c:v>1347647.51228194</c:v>
                </c:pt>
                <c:pt idx="751">
                  <c:v>1347646.77604547</c:v>
                </c:pt>
                <c:pt idx="752">
                  <c:v>1347643.77065264</c:v>
                </c:pt>
                <c:pt idx="753">
                  <c:v>1347641.82917313</c:v>
                </c:pt>
                <c:pt idx="754">
                  <c:v>1347642.40679867</c:v>
                </c:pt>
                <c:pt idx="755">
                  <c:v>1347642.91774013</c:v>
                </c:pt>
                <c:pt idx="756">
                  <c:v>1347641.77016366</c:v>
                </c:pt>
                <c:pt idx="757">
                  <c:v>1347640.77485844</c:v>
                </c:pt>
                <c:pt idx="758">
                  <c:v>1347640.29869917</c:v>
                </c:pt>
                <c:pt idx="759">
                  <c:v>1347644.07842868</c:v>
                </c:pt>
                <c:pt idx="760">
                  <c:v>1347644.97065421</c:v>
                </c:pt>
                <c:pt idx="761">
                  <c:v>1347648.11197246</c:v>
                </c:pt>
                <c:pt idx="762">
                  <c:v>1347643.43506906</c:v>
                </c:pt>
                <c:pt idx="763">
                  <c:v>1347642.5812483</c:v>
                </c:pt>
                <c:pt idx="764">
                  <c:v>1347643.66876583</c:v>
                </c:pt>
                <c:pt idx="765">
                  <c:v>1347636.60355386</c:v>
                </c:pt>
                <c:pt idx="766">
                  <c:v>1347637.60546007</c:v>
                </c:pt>
                <c:pt idx="767">
                  <c:v>1347631.06228352</c:v>
                </c:pt>
                <c:pt idx="768">
                  <c:v>1347635.64300115</c:v>
                </c:pt>
                <c:pt idx="769">
                  <c:v>1347638.3967916</c:v>
                </c:pt>
                <c:pt idx="770">
                  <c:v>1347638.29284199</c:v>
                </c:pt>
                <c:pt idx="771">
                  <c:v>1347634.63057454</c:v>
                </c:pt>
                <c:pt idx="772">
                  <c:v>1347634.25818769</c:v>
                </c:pt>
                <c:pt idx="773">
                  <c:v>1347629.92933242</c:v>
                </c:pt>
                <c:pt idx="774">
                  <c:v>1347635.05560766</c:v>
                </c:pt>
                <c:pt idx="775">
                  <c:v>1347636.20012255</c:v>
                </c:pt>
                <c:pt idx="776">
                  <c:v>1347633.02884549</c:v>
                </c:pt>
                <c:pt idx="777">
                  <c:v>1347633.78668728</c:v>
                </c:pt>
                <c:pt idx="778">
                  <c:v>1347634.9227488</c:v>
                </c:pt>
                <c:pt idx="779">
                  <c:v>1347634.27962309</c:v>
                </c:pt>
                <c:pt idx="780">
                  <c:v>1347630.68673136</c:v>
                </c:pt>
                <c:pt idx="781">
                  <c:v>1347637.59424607</c:v>
                </c:pt>
                <c:pt idx="782">
                  <c:v>1347634.54005338</c:v>
                </c:pt>
                <c:pt idx="783">
                  <c:v>1347634.28118871</c:v>
                </c:pt>
                <c:pt idx="784">
                  <c:v>1347634.62110144</c:v>
                </c:pt>
                <c:pt idx="785">
                  <c:v>1347634.9312873</c:v>
                </c:pt>
                <c:pt idx="786">
                  <c:v>1347632.29114791</c:v>
                </c:pt>
                <c:pt idx="787">
                  <c:v>1347635.34719816</c:v>
                </c:pt>
                <c:pt idx="788">
                  <c:v>1347635.76319838</c:v>
                </c:pt>
                <c:pt idx="789">
                  <c:v>1347635.43481435</c:v>
                </c:pt>
                <c:pt idx="790">
                  <c:v>1347633.95031242</c:v>
                </c:pt>
                <c:pt idx="791">
                  <c:v>1347632.90500872</c:v>
                </c:pt>
                <c:pt idx="792">
                  <c:v>1347634.49814171</c:v>
                </c:pt>
                <c:pt idx="793">
                  <c:v>1347636.44266082</c:v>
                </c:pt>
                <c:pt idx="794">
                  <c:v>1347632.95652853</c:v>
                </c:pt>
                <c:pt idx="795">
                  <c:v>1347631.69238124</c:v>
                </c:pt>
                <c:pt idx="796">
                  <c:v>1347636.34716598</c:v>
                </c:pt>
                <c:pt idx="797">
                  <c:v>1347638.04279338</c:v>
                </c:pt>
                <c:pt idx="798">
                  <c:v>1347633.05541992</c:v>
                </c:pt>
                <c:pt idx="799">
                  <c:v>1347632.84708154</c:v>
                </c:pt>
                <c:pt idx="800">
                  <c:v>1347636.22956062</c:v>
                </c:pt>
                <c:pt idx="801">
                  <c:v>1347630.62063671</c:v>
                </c:pt>
                <c:pt idx="802">
                  <c:v>1347634.09633675</c:v>
                </c:pt>
                <c:pt idx="803">
                  <c:v>1347633.34696225</c:v>
                </c:pt>
                <c:pt idx="804">
                  <c:v>1347631.25108014</c:v>
                </c:pt>
                <c:pt idx="805">
                  <c:v>1347630.64360114</c:v>
                </c:pt>
                <c:pt idx="806">
                  <c:v>1347631.29565063</c:v>
                </c:pt>
                <c:pt idx="807">
                  <c:v>1347631.92644625</c:v>
                </c:pt>
                <c:pt idx="808">
                  <c:v>1347631.35824986</c:v>
                </c:pt>
                <c:pt idx="809">
                  <c:v>1347631.00280115</c:v>
                </c:pt>
                <c:pt idx="810">
                  <c:v>1347631.5339236</c:v>
                </c:pt>
                <c:pt idx="811">
                  <c:v>1347631.87378175</c:v>
                </c:pt>
                <c:pt idx="812">
                  <c:v>1347633.06446391</c:v>
                </c:pt>
                <c:pt idx="813">
                  <c:v>1347633.01199688</c:v>
                </c:pt>
                <c:pt idx="814">
                  <c:v>1347631.52012008</c:v>
                </c:pt>
                <c:pt idx="815">
                  <c:v>1347632.9590918</c:v>
                </c:pt>
                <c:pt idx="816">
                  <c:v>1347629.21700595</c:v>
                </c:pt>
                <c:pt idx="817">
                  <c:v>1347632.97034123</c:v>
                </c:pt>
                <c:pt idx="818">
                  <c:v>1347632.07780491</c:v>
                </c:pt>
                <c:pt idx="819">
                  <c:v>1347632.73418796</c:v>
                </c:pt>
                <c:pt idx="820">
                  <c:v>1347634.5450121</c:v>
                </c:pt>
                <c:pt idx="821">
                  <c:v>1347632.96300939</c:v>
                </c:pt>
                <c:pt idx="822">
                  <c:v>1347632.52979063</c:v>
                </c:pt>
                <c:pt idx="823">
                  <c:v>1347634.07155075</c:v>
                </c:pt>
                <c:pt idx="824">
                  <c:v>1347634.5916346</c:v>
                </c:pt>
                <c:pt idx="825">
                  <c:v>1347634.36481221</c:v>
                </c:pt>
                <c:pt idx="826">
                  <c:v>1347635.34920724</c:v>
                </c:pt>
                <c:pt idx="827">
                  <c:v>1347635.65379983</c:v>
                </c:pt>
                <c:pt idx="828">
                  <c:v>1347636.35298159</c:v>
                </c:pt>
                <c:pt idx="829">
                  <c:v>1347636.36130534</c:v>
                </c:pt>
                <c:pt idx="830">
                  <c:v>1347639.36573864</c:v>
                </c:pt>
                <c:pt idx="831">
                  <c:v>1347634.00230121</c:v>
                </c:pt>
                <c:pt idx="832">
                  <c:v>1347637.16686318</c:v>
                </c:pt>
                <c:pt idx="833">
                  <c:v>1347635.3808558</c:v>
                </c:pt>
                <c:pt idx="834">
                  <c:v>1347635.40857367</c:v>
                </c:pt>
                <c:pt idx="835">
                  <c:v>1347634.59901738</c:v>
                </c:pt>
                <c:pt idx="836">
                  <c:v>1347636.60913635</c:v>
                </c:pt>
                <c:pt idx="837">
                  <c:v>1347636.50780333</c:v>
                </c:pt>
                <c:pt idx="838">
                  <c:v>1347636.87923358</c:v>
                </c:pt>
                <c:pt idx="839">
                  <c:v>1347635.3342335</c:v>
                </c:pt>
                <c:pt idx="840">
                  <c:v>1347636.60702936</c:v>
                </c:pt>
                <c:pt idx="841">
                  <c:v>1347635.21328998</c:v>
                </c:pt>
                <c:pt idx="842">
                  <c:v>1347632.85770573</c:v>
                </c:pt>
                <c:pt idx="843">
                  <c:v>1347635.04075117</c:v>
                </c:pt>
                <c:pt idx="844">
                  <c:v>1347635.41551137</c:v>
                </c:pt>
                <c:pt idx="845">
                  <c:v>1347635.23661172</c:v>
                </c:pt>
                <c:pt idx="846">
                  <c:v>1347635.81414829</c:v>
                </c:pt>
                <c:pt idx="847">
                  <c:v>1347635.57735511</c:v>
                </c:pt>
                <c:pt idx="848">
                  <c:v>1347636.03822243</c:v>
                </c:pt>
                <c:pt idx="849">
                  <c:v>1347636.29822561</c:v>
                </c:pt>
                <c:pt idx="850">
                  <c:v>1347636.01795538</c:v>
                </c:pt>
                <c:pt idx="851">
                  <c:v>1347636.25141951</c:v>
                </c:pt>
                <c:pt idx="852">
                  <c:v>1347636.69283419</c:v>
                </c:pt>
                <c:pt idx="853">
                  <c:v>1347635.88889673</c:v>
                </c:pt>
                <c:pt idx="854">
                  <c:v>1347636.31358276</c:v>
                </c:pt>
                <c:pt idx="855">
                  <c:v>1347636.11886016</c:v>
                </c:pt>
                <c:pt idx="856">
                  <c:v>1347635.99809186</c:v>
                </c:pt>
                <c:pt idx="857">
                  <c:v>1347635.67299654</c:v>
                </c:pt>
                <c:pt idx="858">
                  <c:v>1347635.68548587</c:v>
                </c:pt>
                <c:pt idx="859">
                  <c:v>1347635.63453919</c:v>
                </c:pt>
                <c:pt idx="860">
                  <c:v>1347636.30429007</c:v>
                </c:pt>
                <c:pt idx="861">
                  <c:v>1347635.50950084</c:v>
                </c:pt>
                <c:pt idx="862">
                  <c:v>1347637.57298273</c:v>
                </c:pt>
                <c:pt idx="863">
                  <c:v>1347637.36145454</c:v>
                </c:pt>
                <c:pt idx="864">
                  <c:v>1347638.52259751</c:v>
                </c:pt>
                <c:pt idx="865">
                  <c:v>1347638.88213782</c:v>
                </c:pt>
                <c:pt idx="866">
                  <c:v>1347637.44582748</c:v>
                </c:pt>
                <c:pt idx="867">
                  <c:v>1347637.03992955</c:v>
                </c:pt>
                <c:pt idx="868">
                  <c:v>1347638.4700855</c:v>
                </c:pt>
                <c:pt idx="869">
                  <c:v>1347637.75293497</c:v>
                </c:pt>
                <c:pt idx="870">
                  <c:v>1347635.90642405</c:v>
                </c:pt>
                <c:pt idx="871">
                  <c:v>1347637.20758388</c:v>
                </c:pt>
                <c:pt idx="872">
                  <c:v>1347637.522434</c:v>
                </c:pt>
                <c:pt idx="873">
                  <c:v>1347637.72019898</c:v>
                </c:pt>
                <c:pt idx="874">
                  <c:v>1347637.54289869</c:v>
                </c:pt>
                <c:pt idx="875">
                  <c:v>1347637.8765056</c:v>
                </c:pt>
                <c:pt idx="876">
                  <c:v>1347637.88416046</c:v>
                </c:pt>
                <c:pt idx="877">
                  <c:v>1347637.63716542</c:v>
                </c:pt>
                <c:pt idx="878">
                  <c:v>1347637.11113001</c:v>
                </c:pt>
                <c:pt idx="879">
                  <c:v>1347636.74984222</c:v>
                </c:pt>
                <c:pt idx="880">
                  <c:v>1347636.60779132</c:v>
                </c:pt>
                <c:pt idx="881">
                  <c:v>1347636.55045484</c:v>
                </c:pt>
                <c:pt idx="882">
                  <c:v>1347636.62842058</c:v>
                </c:pt>
                <c:pt idx="883">
                  <c:v>1347636.03419839</c:v>
                </c:pt>
                <c:pt idx="884">
                  <c:v>1347637.52923339</c:v>
                </c:pt>
                <c:pt idx="885">
                  <c:v>1347637.59840243</c:v>
                </c:pt>
                <c:pt idx="886">
                  <c:v>1347638.13395063</c:v>
                </c:pt>
                <c:pt idx="887">
                  <c:v>1347637.56733852</c:v>
                </c:pt>
                <c:pt idx="888">
                  <c:v>1347637.65979738</c:v>
                </c:pt>
                <c:pt idx="889">
                  <c:v>1347637.63383821</c:v>
                </c:pt>
                <c:pt idx="890">
                  <c:v>1347636.01095044</c:v>
                </c:pt>
                <c:pt idx="891">
                  <c:v>1347637.44405549</c:v>
                </c:pt>
                <c:pt idx="892">
                  <c:v>1347636.42449942</c:v>
                </c:pt>
                <c:pt idx="893">
                  <c:v>1347637.21600671</c:v>
                </c:pt>
                <c:pt idx="894">
                  <c:v>1347636.87832881</c:v>
                </c:pt>
                <c:pt idx="895">
                  <c:v>1347637.63770327</c:v>
                </c:pt>
                <c:pt idx="896">
                  <c:v>1347639.42086019</c:v>
                </c:pt>
                <c:pt idx="897">
                  <c:v>1347638.31052817</c:v>
                </c:pt>
                <c:pt idx="898">
                  <c:v>1347637.04104474</c:v>
                </c:pt>
                <c:pt idx="899">
                  <c:v>1347637.40875605</c:v>
                </c:pt>
                <c:pt idx="900">
                  <c:v>1347637.42217638</c:v>
                </c:pt>
                <c:pt idx="901">
                  <c:v>1347637.46611637</c:v>
                </c:pt>
                <c:pt idx="902">
                  <c:v>1347637.27904273</c:v>
                </c:pt>
                <c:pt idx="903">
                  <c:v>1347637.03305373</c:v>
                </c:pt>
                <c:pt idx="904">
                  <c:v>1347638.01461835</c:v>
                </c:pt>
                <c:pt idx="905">
                  <c:v>1347637.18885647</c:v>
                </c:pt>
                <c:pt idx="906">
                  <c:v>1347637.30238839</c:v>
                </c:pt>
                <c:pt idx="907">
                  <c:v>1347637.38703175</c:v>
                </c:pt>
                <c:pt idx="908">
                  <c:v>1347637.39883074</c:v>
                </c:pt>
                <c:pt idx="909">
                  <c:v>1347636.77062219</c:v>
                </c:pt>
                <c:pt idx="910">
                  <c:v>1347636.92688387</c:v>
                </c:pt>
                <c:pt idx="911">
                  <c:v>1347637.58861407</c:v>
                </c:pt>
                <c:pt idx="912">
                  <c:v>1347636.83553402</c:v>
                </c:pt>
                <c:pt idx="913">
                  <c:v>1347638.0667867</c:v>
                </c:pt>
                <c:pt idx="914">
                  <c:v>1347638.07553982</c:v>
                </c:pt>
                <c:pt idx="915">
                  <c:v>1347637.72779779</c:v>
                </c:pt>
                <c:pt idx="916">
                  <c:v>1347636.87000482</c:v>
                </c:pt>
                <c:pt idx="917">
                  <c:v>1347636.6221269</c:v>
                </c:pt>
                <c:pt idx="918">
                  <c:v>1347636.90976944</c:v>
                </c:pt>
                <c:pt idx="919">
                  <c:v>1347636.05774251</c:v>
                </c:pt>
                <c:pt idx="920">
                  <c:v>1347636.19747227</c:v>
                </c:pt>
                <c:pt idx="921">
                  <c:v>1347636.82146692</c:v>
                </c:pt>
                <c:pt idx="922">
                  <c:v>1347635.70387992</c:v>
                </c:pt>
                <c:pt idx="923">
                  <c:v>1347637.38586401</c:v>
                </c:pt>
                <c:pt idx="924">
                  <c:v>1347636.86695532</c:v>
                </c:pt>
                <c:pt idx="925">
                  <c:v>1347636.63148606</c:v>
                </c:pt>
                <c:pt idx="926">
                  <c:v>1347636.56694593</c:v>
                </c:pt>
                <c:pt idx="927">
                  <c:v>1347636.17660358</c:v>
                </c:pt>
                <c:pt idx="928">
                  <c:v>1347635.7986839</c:v>
                </c:pt>
                <c:pt idx="929">
                  <c:v>1347636.28804988</c:v>
                </c:pt>
                <c:pt idx="930">
                  <c:v>1347636.32208515</c:v>
                </c:pt>
                <c:pt idx="931">
                  <c:v>1347636.17735099</c:v>
                </c:pt>
                <c:pt idx="932">
                  <c:v>1347636.15720466</c:v>
                </c:pt>
                <c:pt idx="933">
                  <c:v>1347636.1312007</c:v>
                </c:pt>
                <c:pt idx="934">
                  <c:v>1347636.03732576</c:v>
                </c:pt>
                <c:pt idx="935">
                  <c:v>1347636.47467952</c:v>
                </c:pt>
                <c:pt idx="936">
                  <c:v>1347636.17681194</c:v>
                </c:pt>
                <c:pt idx="937">
                  <c:v>1347636.2832003</c:v>
                </c:pt>
                <c:pt idx="938">
                  <c:v>1347636.16440152</c:v>
                </c:pt>
                <c:pt idx="939">
                  <c:v>1347635.89675274</c:v>
                </c:pt>
                <c:pt idx="940">
                  <c:v>1347636.04956018</c:v>
                </c:pt>
                <c:pt idx="941">
                  <c:v>1347635.70154655</c:v>
                </c:pt>
                <c:pt idx="942">
                  <c:v>1347635.69836738</c:v>
                </c:pt>
                <c:pt idx="943">
                  <c:v>1347635.92509952</c:v>
                </c:pt>
                <c:pt idx="944">
                  <c:v>1347635.70643145</c:v>
                </c:pt>
                <c:pt idx="945">
                  <c:v>1347635.4652884</c:v>
                </c:pt>
                <c:pt idx="946">
                  <c:v>1347635.50798831</c:v>
                </c:pt>
                <c:pt idx="947">
                  <c:v>1347634.8007597</c:v>
                </c:pt>
                <c:pt idx="948">
                  <c:v>1347635.54783745</c:v>
                </c:pt>
                <c:pt idx="949">
                  <c:v>1347636.19960531</c:v>
                </c:pt>
                <c:pt idx="950">
                  <c:v>1347635.98849058</c:v>
                </c:pt>
                <c:pt idx="951">
                  <c:v>1347636.00036372</c:v>
                </c:pt>
                <c:pt idx="952">
                  <c:v>1347636.03417664</c:v>
                </c:pt>
                <c:pt idx="953">
                  <c:v>1347636.13009724</c:v>
                </c:pt>
                <c:pt idx="954">
                  <c:v>1347635.74776523</c:v>
                </c:pt>
                <c:pt idx="955">
                  <c:v>1347636.17578498</c:v>
                </c:pt>
                <c:pt idx="956">
                  <c:v>1347636.17432494</c:v>
                </c:pt>
                <c:pt idx="957">
                  <c:v>1347636.48824858</c:v>
                </c:pt>
                <c:pt idx="958">
                  <c:v>1347636.07495405</c:v>
                </c:pt>
                <c:pt idx="959">
                  <c:v>1347636.16884056</c:v>
                </c:pt>
                <c:pt idx="960">
                  <c:v>1347636.1911636</c:v>
                </c:pt>
                <c:pt idx="961">
                  <c:v>1347636.53484257</c:v>
                </c:pt>
                <c:pt idx="962">
                  <c:v>1347635.93223573</c:v>
                </c:pt>
                <c:pt idx="963">
                  <c:v>1347636.14078508</c:v>
                </c:pt>
                <c:pt idx="964">
                  <c:v>1347635.86388039</c:v>
                </c:pt>
                <c:pt idx="965">
                  <c:v>1347635.63795973</c:v>
                </c:pt>
                <c:pt idx="966">
                  <c:v>1347635.61519839</c:v>
                </c:pt>
                <c:pt idx="967">
                  <c:v>1347635.64287027</c:v>
                </c:pt>
                <c:pt idx="968">
                  <c:v>1347635.80089768</c:v>
                </c:pt>
                <c:pt idx="969">
                  <c:v>1347635.60469319</c:v>
                </c:pt>
                <c:pt idx="970">
                  <c:v>1347635.67691997</c:v>
                </c:pt>
                <c:pt idx="971">
                  <c:v>1347636.18322715</c:v>
                </c:pt>
                <c:pt idx="972">
                  <c:v>1347636.24791924</c:v>
                </c:pt>
                <c:pt idx="973">
                  <c:v>1347637.03232585</c:v>
                </c:pt>
                <c:pt idx="974">
                  <c:v>1347637.03966389</c:v>
                </c:pt>
                <c:pt idx="975">
                  <c:v>1347637.19622013</c:v>
                </c:pt>
                <c:pt idx="976">
                  <c:v>1347636.91982527</c:v>
                </c:pt>
                <c:pt idx="977">
                  <c:v>1347637.39616288</c:v>
                </c:pt>
                <c:pt idx="978">
                  <c:v>1347637.38519346</c:v>
                </c:pt>
                <c:pt idx="979">
                  <c:v>1347636.96073819</c:v>
                </c:pt>
                <c:pt idx="980">
                  <c:v>1347637.12654714</c:v>
                </c:pt>
                <c:pt idx="981">
                  <c:v>1347637.18480843</c:v>
                </c:pt>
                <c:pt idx="982">
                  <c:v>1347636.84248614</c:v>
                </c:pt>
                <c:pt idx="983">
                  <c:v>1347637.20011084</c:v>
                </c:pt>
                <c:pt idx="984">
                  <c:v>1347637.15182014</c:v>
                </c:pt>
                <c:pt idx="985">
                  <c:v>1347637.25524118</c:v>
                </c:pt>
                <c:pt idx="986">
                  <c:v>1347637.67047544</c:v>
                </c:pt>
                <c:pt idx="987">
                  <c:v>1347636.95394889</c:v>
                </c:pt>
                <c:pt idx="988">
                  <c:v>1347637.26708707</c:v>
                </c:pt>
                <c:pt idx="989">
                  <c:v>1347636.36822367</c:v>
                </c:pt>
                <c:pt idx="990">
                  <c:v>1347637.20150877</c:v>
                </c:pt>
                <c:pt idx="991">
                  <c:v>1347637.33334552</c:v>
                </c:pt>
                <c:pt idx="992">
                  <c:v>1347637.43173257</c:v>
                </c:pt>
                <c:pt idx="993">
                  <c:v>1347636.68977958</c:v>
                </c:pt>
                <c:pt idx="994">
                  <c:v>1347636.95308313</c:v>
                </c:pt>
                <c:pt idx="995">
                  <c:v>1347637.18975546</c:v>
                </c:pt>
                <c:pt idx="996">
                  <c:v>1347637.20847777</c:v>
                </c:pt>
                <c:pt idx="997">
                  <c:v>1347636.99100528</c:v>
                </c:pt>
                <c:pt idx="998">
                  <c:v>1347637.22185988</c:v>
                </c:pt>
                <c:pt idx="999">
                  <c:v>1347636.80935197</c:v>
                </c:pt>
                <c:pt idx="1000">
                  <c:v>1347637.01179374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1504589.32260229</c:v>
                </c:pt>
                <c:pt idx="1">
                  <c:v>1504589.32260229</c:v>
                </c:pt>
                <c:pt idx="2">
                  <c:v>1504589.32260229</c:v>
                </c:pt>
                <c:pt idx="3">
                  <c:v>1504589.32260229</c:v>
                </c:pt>
                <c:pt idx="4">
                  <c:v>1504589.32260229</c:v>
                </c:pt>
                <c:pt idx="5">
                  <c:v>1504589.32260229</c:v>
                </c:pt>
                <c:pt idx="6">
                  <c:v>1504589.32260229</c:v>
                </c:pt>
                <c:pt idx="7">
                  <c:v>1504589.32260229</c:v>
                </c:pt>
                <c:pt idx="8">
                  <c:v>1504589.32260229</c:v>
                </c:pt>
                <c:pt idx="9">
                  <c:v>1504589.32260229</c:v>
                </c:pt>
                <c:pt idx="10">
                  <c:v>1504589.32260229</c:v>
                </c:pt>
                <c:pt idx="11">
                  <c:v>1504589.32260229</c:v>
                </c:pt>
                <c:pt idx="12">
                  <c:v>1504589.32260229</c:v>
                </c:pt>
                <c:pt idx="13">
                  <c:v>1504589.32260229</c:v>
                </c:pt>
                <c:pt idx="14">
                  <c:v>1504589.32260229</c:v>
                </c:pt>
                <c:pt idx="15">
                  <c:v>1504589.32260229</c:v>
                </c:pt>
                <c:pt idx="16">
                  <c:v>1504589.32260229</c:v>
                </c:pt>
                <c:pt idx="17">
                  <c:v>1504589.32260229</c:v>
                </c:pt>
                <c:pt idx="18">
                  <c:v>1504589.32260229</c:v>
                </c:pt>
                <c:pt idx="19">
                  <c:v>1504589.32260229</c:v>
                </c:pt>
                <c:pt idx="20">
                  <c:v>1504589.32260229</c:v>
                </c:pt>
                <c:pt idx="21">
                  <c:v>1504589.32260229</c:v>
                </c:pt>
                <c:pt idx="22">
                  <c:v>1504589.32260229</c:v>
                </c:pt>
                <c:pt idx="23">
                  <c:v>1504589.32260229</c:v>
                </c:pt>
                <c:pt idx="24">
                  <c:v>1504589.32260229</c:v>
                </c:pt>
                <c:pt idx="25">
                  <c:v>1504589.32260229</c:v>
                </c:pt>
                <c:pt idx="26">
                  <c:v>1504589.32260229</c:v>
                </c:pt>
                <c:pt idx="27">
                  <c:v>1504589.32260229</c:v>
                </c:pt>
                <c:pt idx="28">
                  <c:v>1504589.32260229</c:v>
                </c:pt>
                <c:pt idx="29">
                  <c:v>1504589.32260229</c:v>
                </c:pt>
                <c:pt idx="30">
                  <c:v>1504589.32260229</c:v>
                </c:pt>
                <c:pt idx="31">
                  <c:v>1504589.32260229</c:v>
                </c:pt>
                <c:pt idx="32">
                  <c:v>1504589.32260229</c:v>
                </c:pt>
                <c:pt idx="33">
                  <c:v>1504589.32260229</c:v>
                </c:pt>
                <c:pt idx="34">
                  <c:v>1504589.32260229</c:v>
                </c:pt>
                <c:pt idx="35">
                  <c:v>1504589.32260229</c:v>
                </c:pt>
                <c:pt idx="36">
                  <c:v>1504589.32260229</c:v>
                </c:pt>
                <c:pt idx="37">
                  <c:v>1504589.32260229</c:v>
                </c:pt>
                <c:pt idx="38">
                  <c:v>1504589.32260229</c:v>
                </c:pt>
                <c:pt idx="39">
                  <c:v>1504589.32260229</c:v>
                </c:pt>
                <c:pt idx="40">
                  <c:v>1504589.32260229</c:v>
                </c:pt>
                <c:pt idx="41">
                  <c:v>1504589.32260229</c:v>
                </c:pt>
                <c:pt idx="42">
                  <c:v>1504589.32260229</c:v>
                </c:pt>
                <c:pt idx="43">
                  <c:v>1504589.32260229</c:v>
                </c:pt>
                <c:pt idx="44">
                  <c:v>1504589.32260229</c:v>
                </c:pt>
                <c:pt idx="45">
                  <c:v>1504589.32260229</c:v>
                </c:pt>
                <c:pt idx="46">
                  <c:v>1504589.32260229</c:v>
                </c:pt>
                <c:pt idx="47">
                  <c:v>1504589.32260229</c:v>
                </c:pt>
                <c:pt idx="48">
                  <c:v>1504589.32260229</c:v>
                </c:pt>
                <c:pt idx="49">
                  <c:v>1504589.32260229</c:v>
                </c:pt>
                <c:pt idx="50">
                  <c:v>1504589.32260229</c:v>
                </c:pt>
                <c:pt idx="51">
                  <c:v>1504589.32260229</c:v>
                </c:pt>
                <c:pt idx="52">
                  <c:v>1504589.32260229</c:v>
                </c:pt>
                <c:pt idx="53">
                  <c:v>1504589.32260229</c:v>
                </c:pt>
                <c:pt idx="54">
                  <c:v>1504589.32260229</c:v>
                </c:pt>
                <c:pt idx="55">
                  <c:v>1504589.32260229</c:v>
                </c:pt>
                <c:pt idx="56">
                  <c:v>1504589.32260229</c:v>
                </c:pt>
                <c:pt idx="57">
                  <c:v>1504589.32260229</c:v>
                </c:pt>
                <c:pt idx="58">
                  <c:v>1504589.32260229</c:v>
                </c:pt>
                <c:pt idx="59">
                  <c:v>1504589.32260229</c:v>
                </c:pt>
                <c:pt idx="60">
                  <c:v>1504589.32260229</c:v>
                </c:pt>
                <c:pt idx="61">
                  <c:v>1504589.32260229</c:v>
                </c:pt>
                <c:pt idx="62">
                  <c:v>1504589.32260229</c:v>
                </c:pt>
                <c:pt idx="63">
                  <c:v>1504589.32260229</c:v>
                </c:pt>
                <c:pt idx="64">
                  <c:v>1504589.32260229</c:v>
                </c:pt>
                <c:pt idx="65">
                  <c:v>1504589.32260229</c:v>
                </c:pt>
                <c:pt idx="66">
                  <c:v>1504589.32260229</c:v>
                </c:pt>
                <c:pt idx="67">
                  <c:v>1504589.32260229</c:v>
                </c:pt>
                <c:pt idx="68">
                  <c:v>1504589.32260229</c:v>
                </c:pt>
                <c:pt idx="69">
                  <c:v>1504589.32260229</c:v>
                </c:pt>
                <c:pt idx="70">
                  <c:v>1504589.32260229</c:v>
                </c:pt>
                <c:pt idx="71">
                  <c:v>1504589.32260229</c:v>
                </c:pt>
                <c:pt idx="72">
                  <c:v>1504589.32260229</c:v>
                </c:pt>
                <c:pt idx="73">
                  <c:v>1504589.32260229</c:v>
                </c:pt>
                <c:pt idx="74">
                  <c:v>1504589.32260229</c:v>
                </c:pt>
                <c:pt idx="75">
                  <c:v>1504589.32260229</c:v>
                </c:pt>
                <c:pt idx="76">
                  <c:v>1504589.32260229</c:v>
                </c:pt>
                <c:pt idx="77">
                  <c:v>1504589.32260229</c:v>
                </c:pt>
                <c:pt idx="78">
                  <c:v>1504589.32260229</c:v>
                </c:pt>
                <c:pt idx="79">
                  <c:v>1504589.32260229</c:v>
                </c:pt>
                <c:pt idx="80">
                  <c:v>1504589.32260229</c:v>
                </c:pt>
                <c:pt idx="81">
                  <c:v>1504589.32260229</c:v>
                </c:pt>
                <c:pt idx="82">
                  <c:v>1504589.32260229</c:v>
                </c:pt>
                <c:pt idx="83">
                  <c:v>1504589.32260229</c:v>
                </c:pt>
                <c:pt idx="84">
                  <c:v>1504589.32260229</c:v>
                </c:pt>
                <c:pt idx="85">
                  <c:v>1504589.32260229</c:v>
                </c:pt>
                <c:pt idx="86">
                  <c:v>1504589.32260229</c:v>
                </c:pt>
                <c:pt idx="87">
                  <c:v>1504589.32260229</c:v>
                </c:pt>
                <c:pt idx="88">
                  <c:v>1504589.32260229</c:v>
                </c:pt>
                <c:pt idx="89">
                  <c:v>1504589.32260229</c:v>
                </c:pt>
                <c:pt idx="90">
                  <c:v>1504589.32260229</c:v>
                </c:pt>
                <c:pt idx="91">
                  <c:v>1504589.32260229</c:v>
                </c:pt>
                <c:pt idx="92">
                  <c:v>1504589.32260229</c:v>
                </c:pt>
                <c:pt idx="93">
                  <c:v>1504589.32260229</c:v>
                </c:pt>
                <c:pt idx="94">
                  <c:v>1504589.32260229</c:v>
                </c:pt>
                <c:pt idx="95">
                  <c:v>1504589.32260229</c:v>
                </c:pt>
                <c:pt idx="96">
                  <c:v>1504589.32260229</c:v>
                </c:pt>
                <c:pt idx="97">
                  <c:v>1504589.32260229</c:v>
                </c:pt>
                <c:pt idx="98">
                  <c:v>1504589.32260229</c:v>
                </c:pt>
                <c:pt idx="99">
                  <c:v>1504589.32260229</c:v>
                </c:pt>
                <c:pt idx="100">
                  <c:v>1504589.32260229</c:v>
                </c:pt>
                <c:pt idx="101">
                  <c:v>1504589.32260229</c:v>
                </c:pt>
                <c:pt idx="102">
                  <c:v>1504589.32260229</c:v>
                </c:pt>
                <c:pt idx="103">
                  <c:v>1504589.32260229</c:v>
                </c:pt>
                <c:pt idx="104">
                  <c:v>1504589.32260229</c:v>
                </c:pt>
                <c:pt idx="105">
                  <c:v>1504589.32260229</c:v>
                </c:pt>
                <c:pt idx="106">
                  <c:v>1504589.32260229</c:v>
                </c:pt>
                <c:pt idx="107">
                  <c:v>1504589.32260229</c:v>
                </c:pt>
                <c:pt idx="108">
                  <c:v>1504589.32260229</c:v>
                </c:pt>
                <c:pt idx="109">
                  <c:v>1504589.32260229</c:v>
                </c:pt>
                <c:pt idx="110">
                  <c:v>1504589.32260229</c:v>
                </c:pt>
                <c:pt idx="111">
                  <c:v>1504589.32260229</c:v>
                </c:pt>
                <c:pt idx="112">
                  <c:v>1504589.32260229</c:v>
                </c:pt>
                <c:pt idx="113">
                  <c:v>1504589.32260229</c:v>
                </c:pt>
                <c:pt idx="114">
                  <c:v>1504589.32260229</c:v>
                </c:pt>
                <c:pt idx="115">
                  <c:v>1504589.32260229</c:v>
                </c:pt>
                <c:pt idx="116">
                  <c:v>1504589.32260229</c:v>
                </c:pt>
                <c:pt idx="117">
                  <c:v>1504589.32260229</c:v>
                </c:pt>
                <c:pt idx="118">
                  <c:v>1504589.32260229</c:v>
                </c:pt>
                <c:pt idx="119">
                  <c:v>1504589.32260229</c:v>
                </c:pt>
                <c:pt idx="120">
                  <c:v>1504589.32260229</c:v>
                </c:pt>
                <c:pt idx="121">
                  <c:v>1504589.32260229</c:v>
                </c:pt>
                <c:pt idx="122">
                  <c:v>1504589.32260229</c:v>
                </c:pt>
                <c:pt idx="123">
                  <c:v>1504589.32260229</c:v>
                </c:pt>
                <c:pt idx="124">
                  <c:v>1504589.32260229</c:v>
                </c:pt>
                <c:pt idx="125">
                  <c:v>1504589.32260229</c:v>
                </c:pt>
                <c:pt idx="126">
                  <c:v>1504589.32260229</c:v>
                </c:pt>
                <c:pt idx="127">
                  <c:v>1504589.32260229</c:v>
                </c:pt>
                <c:pt idx="128">
                  <c:v>1504589.32260229</c:v>
                </c:pt>
                <c:pt idx="129">
                  <c:v>1504589.32260229</c:v>
                </c:pt>
                <c:pt idx="130">
                  <c:v>1504589.32260229</c:v>
                </c:pt>
                <c:pt idx="131">
                  <c:v>1504589.32260229</c:v>
                </c:pt>
                <c:pt idx="132">
                  <c:v>1504589.32260229</c:v>
                </c:pt>
                <c:pt idx="133">
                  <c:v>1504589.32260229</c:v>
                </c:pt>
                <c:pt idx="134">
                  <c:v>1504589.32260229</c:v>
                </c:pt>
                <c:pt idx="135">
                  <c:v>1504589.32260229</c:v>
                </c:pt>
                <c:pt idx="136">
                  <c:v>1504589.32260229</c:v>
                </c:pt>
                <c:pt idx="137">
                  <c:v>1504589.32260229</c:v>
                </c:pt>
                <c:pt idx="138">
                  <c:v>1504589.32260229</c:v>
                </c:pt>
                <c:pt idx="139">
                  <c:v>1504589.32260229</c:v>
                </c:pt>
                <c:pt idx="140">
                  <c:v>1504589.32260229</c:v>
                </c:pt>
                <c:pt idx="141">
                  <c:v>1504589.32260229</c:v>
                </c:pt>
                <c:pt idx="142">
                  <c:v>1504589.32260229</c:v>
                </c:pt>
                <c:pt idx="143">
                  <c:v>1504589.32260229</c:v>
                </c:pt>
                <c:pt idx="144">
                  <c:v>1504589.32260229</c:v>
                </c:pt>
                <c:pt idx="145">
                  <c:v>1504589.32260229</c:v>
                </c:pt>
                <c:pt idx="146">
                  <c:v>1504589.32260229</c:v>
                </c:pt>
                <c:pt idx="147">
                  <c:v>1504589.32260229</c:v>
                </c:pt>
                <c:pt idx="148">
                  <c:v>1504589.32260229</c:v>
                </c:pt>
                <c:pt idx="149">
                  <c:v>1504589.32260229</c:v>
                </c:pt>
                <c:pt idx="150">
                  <c:v>1504589.32260229</c:v>
                </c:pt>
                <c:pt idx="151">
                  <c:v>1504589.32260229</c:v>
                </c:pt>
                <c:pt idx="152">
                  <c:v>1504589.32260229</c:v>
                </c:pt>
                <c:pt idx="153">
                  <c:v>1504589.32260229</c:v>
                </c:pt>
                <c:pt idx="154">
                  <c:v>1504589.32260229</c:v>
                </c:pt>
                <c:pt idx="155">
                  <c:v>1504589.32260229</c:v>
                </c:pt>
                <c:pt idx="156">
                  <c:v>1504589.32260229</c:v>
                </c:pt>
                <c:pt idx="157">
                  <c:v>1504589.32260229</c:v>
                </c:pt>
                <c:pt idx="158">
                  <c:v>1504589.32260229</c:v>
                </c:pt>
                <c:pt idx="159">
                  <c:v>1504589.32260229</c:v>
                </c:pt>
                <c:pt idx="160">
                  <c:v>1504589.32260229</c:v>
                </c:pt>
                <c:pt idx="161">
                  <c:v>1504589.32260229</c:v>
                </c:pt>
                <c:pt idx="162">
                  <c:v>1504589.32260229</c:v>
                </c:pt>
                <c:pt idx="163">
                  <c:v>1504589.32260229</c:v>
                </c:pt>
                <c:pt idx="164">
                  <c:v>1504589.32260229</c:v>
                </c:pt>
                <c:pt idx="165">
                  <c:v>1504589.32260229</c:v>
                </c:pt>
                <c:pt idx="166">
                  <c:v>1504589.32260229</c:v>
                </c:pt>
                <c:pt idx="167">
                  <c:v>1504589.32260229</c:v>
                </c:pt>
                <c:pt idx="168">
                  <c:v>1504589.32260229</c:v>
                </c:pt>
                <c:pt idx="169">
                  <c:v>1504589.32260229</c:v>
                </c:pt>
                <c:pt idx="170">
                  <c:v>1504589.32260229</c:v>
                </c:pt>
                <c:pt idx="171">
                  <c:v>1504589.32260229</c:v>
                </c:pt>
                <c:pt idx="172">
                  <c:v>1504589.32260229</c:v>
                </c:pt>
                <c:pt idx="173">
                  <c:v>1504589.32260229</c:v>
                </c:pt>
                <c:pt idx="174">
                  <c:v>1504589.32260229</c:v>
                </c:pt>
                <c:pt idx="175">
                  <c:v>1504589.32260229</c:v>
                </c:pt>
                <c:pt idx="176">
                  <c:v>1504589.32260229</c:v>
                </c:pt>
                <c:pt idx="177">
                  <c:v>1504589.32260229</c:v>
                </c:pt>
                <c:pt idx="178">
                  <c:v>1504589.32260229</c:v>
                </c:pt>
                <c:pt idx="179">
                  <c:v>1504589.32260229</c:v>
                </c:pt>
                <c:pt idx="180">
                  <c:v>1504589.32260229</c:v>
                </c:pt>
                <c:pt idx="181">
                  <c:v>1504589.32260229</c:v>
                </c:pt>
                <c:pt idx="182">
                  <c:v>1504589.32260229</c:v>
                </c:pt>
                <c:pt idx="183">
                  <c:v>1504589.32260229</c:v>
                </c:pt>
                <c:pt idx="184">
                  <c:v>1504589.32260229</c:v>
                </c:pt>
                <c:pt idx="185">
                  <c:v>1504589.32260229</c:v>
                </c:pt>
                <c:pt idx="186">
                  <c:v>1504589.32260229</c:v>
                </c:pt>
                <c:pt idx="187">
                  <c:v>1504589.32260229</c:v>
                </c:pt>
                <c:pt idx="188">
                  <c:v>1504589.32260229</c:v>
                </c:pt>
                <c:pt idx="189">
                  <c:v>1504589.32260229</c:v>
                </c:pt>
                <c:pt idx="190">
                  <c:v>1504589.32260229</c:v>
                </c:pt>
                <c:pt idx="191">
                  <c:v>1504589.32260229</c:v>
                </c:pt>
                <c:pt idx="192">
                  <c:v>1504589.32260229</c:v>
                </c:pt>
                <c:pt idx="193">
                  <c:v>1504589.32260229</c:v>
                </c:pt>
                <c:pt idx="194">
                  <c:v>1504589.32260229</c:v>
                </c:pt>
                <c:pt idx="195">
                  <c:v>1504589.32260229</c:v>
                </c:pt>
                <c:pt idx="196">
                  <c:v>1504589.32260229</c:v>
                </c:pt>
                <c:pt idx="197">
                  <c:v>1504589.32260229</c:v>
                </c:pt>
                <c:pt idx="198">
                  <c:v>1504589.32260229</c:v>
                </c:pt>
                <c:pt idx="199">
                  <c:v>1504589.32260229</c:v>
                </c:pt>
                <c:pt idx="200">
                  <c:v>1504589.32260229</c:v>
                </c:pt>
                <c:pt idx="201">
                  <c:v>1504589.32260229</c:v>
                </c:pt>
                <c:pt idx="202">
                  <c:v>1504589.32260229</c:v>
                </c:pt>
                <c:pt idx="203">
                  <c:v>1504589.32260229</c:v>
                </c:pt>
                <c:pt idx="204">
                  <c:v>1504589.32260229</c:v>
                </c:pt>
                <c:pt idx="205">
                  <c:v>1504589.32260229</c:v>
                </c:pt>
                <c:pt idx="206">
                  <c:v>1504589.32260229</c:v>
                </c:pt>
                <c:pt idx="207">
                  <c:v>1504589.32260229</c:v>
                </c:pt>
                <c:pt idx="208">
                  <c:v>1504589.32260229</c:v>
                </c:pt>
                <c:pt idx="209">
                  <c:v>1504589.32260229</c:v>
                </c:pt>
                <c:pt idx="210">
                  <c:v>1504589.32260229</c:v>
                </c:pt>
                <c:pt idx="211">
                  <c:v>1504589.32260229</c:v>
                </c:pt>
                <c:pt idx="212">
                  <c:v>1504589.32260229</c:v>
                </c:pt>
                <c:pt idx="213">
                  <c:v>1504589.32260229</c:v>
                </c:pt>
                <c:pt idx="214">
                  <c:v>1504589.32260229</c:v>
                </c:pt>
                <c:pt idx="215">
                  <c:v>1504589.32260229</c:v>
                </c:pt>
                <c:pt idx="216">
                  <c:v>1504589.32260229</c:v>
                </c:pt>
                <c:pt idx="217">
                  <c:v>1504589.32260229</c:v>
                </c:pt>
                <c:pt idx="218">
                  <c:v>1504589.32260229</c:v>
                </c:pt>
                <c:pt idx="219">
                  <c:v>1504589.32260229</c:v>
                </c:pt>
                <c:pt idx="220">
                  <c:v>1504589.32260229</c:v>
                </c:pt>
                <c:pt idx="221">
                  <c:v>1504589.32260229</c:v>
                </c:pt>
                <c:pt idx="222">
                  <c:v>1504589.32260229</c:v>
                </c:pt>
                <c:pt idx="223">
                  <c:v>1504589.32260229</c:v>
                </c:pt>
                <c:pt idx="224">
                  <c:v>1504589.32260229</c:v>
                </c:pt>
                <c:pt idx="225">
                  <c:v>1504589.32260229</c:v>
                </c:pt>
                <c:pt idx="226">
                  <c:v>1504589.32260229</c:v>
                </c:pt>
                <c:pt idx="227">
                  <c:v>1504589.32260229</c:v>
                </c:pt>
                <c:pt idx="228">
                  <c:v>1504589.32260229</c:v>
                </c:pt>
                <c:pt idx="229">
                  <c:v>1504589.32260229</c:v>
                </c:pt>
                <c:pt idx="230">
                  <c:v>1504589.32260229</c:v>
                </c:pt>
                <c:pt idx="231">
                  <c:v>1504589.32260229</c:v>
                </c:pt>
                <c:pt idx="232">
                  <c:v>1504589.32260229</c:v>
                </c:pt>
                <c:pt idx="233">
                  <c:v>1504589.32260229</c:v>
                </c:pt>
                <c:pt idx="234">
                  <c:v>1504589.32260229</c:v>
                </c:pt>
                <c:pt idx="235">
                  <c:v>1504589.32260229</c:v>
                </c:pt>
                <c:pt idx="236">
                  <c:v>1504589.32260229</c:v>
                </c:pt>
                <c:pt idx="237">
                  <c:v>1504589.32260229</c:v>
                </c:pt>
                <c:pt idx="238">
                  <c:v>1504589.32260229</c:v>
                </c:pt>
                <c:pt idx="239">
                  <c:v>1504589.32260229</c:v>
                </c:pt>
                <c:pt idx="240">
                  <c:v>1504589.32260229</c:v>
                </c:pt>
                <c:pt idx="241">
                  <c:v>1504589.32260229</c:v>
                </c:pt>
                <c:pt idx="242">
                  <c:v>1504589.32260229</c:v>
                </c:pt>
                <c:pt idx="243">
                  <c:v>1504589.32260229</c:v>
                </c:pt>
                <c:pt idx="244">
                  <c:v>1504589.32260229</c:v>
                </c:pt>
                <c:pt idx="245">
                  <c:v>1504589.32260229</c:v>
                </c:pt>
                <c:pt idx="246">
                  <c:v>1504589.32260229</c:v>
                </c:pt>
                <c:pt idx="247">
                  <c:v>1504589.32260229</c:v>
                </c:pt>
                <c:pt idx="248">
                  <c:v>1504589.32260229</c:v>
                </c:pt>
                <c:pt idx="249">
                  <c:v>1504589.32260229</c:v>
                </c:pt>
                <c:pt idx="250">
                  <c:v>1504589.32260229</c:v>
                </c:pt>
                <c:pt idx="251">
                  <c:v>1504589.32260229</c:v>
                </c:pt>
                <c:pt idx="252">
                  <c:v>1504589.32260229</c:v>
                </c:pt>
                <c:pt idx="253">
                  <c:v>1504589.32260229</c:v>
                </c:pt>
                <c:pt idx="254">
                  <c:v>1504589.32260229</c:v>
                </c:pt>
                <c:pt idx="255">
                  <c:v>1504589.32260229</c:v>
                </c:pt>
                <c:pt idx="256">
                  <c:v>1504589.32260229</c:v>
                </c:pt>
                <c:pt idx="257">
                  <c:v>1504589.32260229</c:v>
                </c:pt>
                <c:pt idx="258">
                  <c:v>1504589.32260229</c:v>
                </c:pt>
                <c:pt idx="259">
                  <c:v>1504589.32260229</c:v>
                </c:pt>
                <c:pt idx="260">
                  <c:v>1504589.32260229</c:v>
                </c:pt>
                <c:pt idx="261">
                  <c:v>1504589.32260229</c:v>
                </c:pt>
                <c:pt idx="262">
                  <c:v>1504589.32260229</c:v>
                </c:pt>
                <c:pt idx="263">
                  <c:v>1504589.32260229</c:v>
                </c:pt>
                <c:pt idx="264">
                  <c:v>1504589.32260229</c:v>
                </c:pt>
                <c:pt idx="265">
                  <c:v>1504589.32260229</c:v>
                </c:pt>
                <c:pt idx="266">
                  <c:v>1504589.32260229</c:v>
                </c:pt>
                <c:pt idx="267">
                  <c:v>1504589.32260229</c:v>
                </c:pt>
                <c:pt idx="268">
                  <c:v>1504589.32260229</c:v>
                </c:pt>
                <c:pt idx="269">
                  <c:v>1504589.32260229</c:v>
                </c:pt>
                <c:pt idx="270">
                  <c:v>1504589.32260229</c:v>
                </c:pt>
                <c:pt idx="271">
                  <c:v>1504589.32260229</c:v>
                </c:pt>
                <c:pt idx="272">
                  <c:v>1504589.32260229</c:v>
                </c:pt>
                <c:pt idx="273">
                  <c:v>1504589.32260229</c:v>
                </c:pt>
                <c:pt idx="274">
                  <c:v>1504589.32260229</c:v>
                </c:pt>
                <c:pt idx="275">
                  <c:v>1504589.32260229</c:v>
                </c:pt>
                <c:pt idx="276">
                  <c:v>1504589.32260229</c:v>
                </c:pt>
                <c:pt idx="277">
                  <c:v>1504589.32260229</c:v>
                </c:pt>
                <c:pt idx="278">
                  <c:v>1504589.32260229</c:v>
                </c:pt>
                <c:pt idx="279">
                  <c:v>1504589.32260229</c:v>
                </c:pt>
                <c:pt idx="280">
                  <c:v>1504589.32260229</c:v>
                </c:pt>
                <c:pt idx="281">
                  <c:v>1504589.32260229</c:v>
                </c:pt>
                <c:pt idx="282">
                  <c:v>1504589.32260229</c:v>
                </c:pt>
                <c:pt idx="283">
                  <c:v>1504589.32260229</c:v>
                </c:pt>
                <c:pt idx="284">
                  <c:v>1504589.32260229</c:v>
                </c:pt>
                <c:pt idx="285">
                  <c:v>1504589.32260229</c:v>
                </c:pt>
                <c:pt idx="286">
                  <c:v>1504589.32260229</c:v>
                </c:pt>
                <c:pt idx="287">
                  <c:v>1504589.32260229</c:v>
                </c:pt>
                <c:pt idx="288">
                  <c:v>1504589.32260229</c:v>
                </c:pt>
                <c:pt idx="289">
                  <c:v>1504589.32260229</c:v>
                </c:pt>
                <c:pt idx="290">
                  <c:v>1504589.32260229</c:v>
                </c:pt>
                <c:pt idx="291">
                  <c:v>1504589.32260229</c:v>
                </c:pt>
                <c:pt idx="292">
                  <c:v>1504589.32260229</c:v>
                </c:pt>
                <c:pt idx="293">
                  <c:v>1504589.32260229</c:v>
                </c:pt>
                <c:pt idx="294">
                  <c:v>1504589.32260229</c:v>
                </c:pt>
                <c:pt idx="295">
                  <c:v>1504589.32260229</c:v>
                </c:pt>
                <c:pt idx="296">
                  <c:v>1504589.32260229</c:v>
                </c:pt>
                <c:pt idx="297">
                  <c:v>1504589.32260229</c:v>
                </c:pt>
                <c:pt idx="298">
                  <c:v>1504589.32260229</c:v>
                </c:pt>
                <c:pt idx="299">
                  <c:v>1504589.32260229</c:v>
                </c:pt>
                <c:pt idx="300">
                  <c:v>1504589.32260229</c:v>
                </c:pt>
                <c:pt idx="301">
                  <c:v>1504589.32260229</c:v>
                </c:pt>
                <c:pt idx="302">
                  <c:v>1504589.32260229</c:v>
                </c:pt>
                <c:pt idx="303">
                  <c:v>1504589.32260229</c:v>
                </c:pt>
                <c:pt idx="304">
                  <c:v>1504589.32260229</c:v>
                </c:pt>
                <c:pt idx="305">
                  <c:v>1504589.32260229</c:v>
                </c:pt>
                <c:pt idx="306">
                  <c:v>1504589.32260229</c:v>
                </c:pt>
                <c:pt idx="307">
                  <c:v>1504589.32260229</c:v>
                </c:pt>
                <c:pt idx="308">
                  <c:v>1504589.32260229</c:v>
                </c:pt>
                <c:pt idx="309">
                  <c:v>1504589.32260229</c:v>
                </c:pt>
                <c:pt idx="310">
                  <c:v>1504589.32260229</c:v>
                </c:pt>
                <c:pt idx="311">
                  <c:v>1504589.32260229</c:v>
                </c:pt>
                <c:pt idx="312">
                  <c:v>1504589.32260229</c:v>
                </c:pt>
                <c:pt idx="313">
                  <c:v>1504589.32260229</c:v>
                </c:pt>
                <c:pt idx="314">
                  <c:v>1504589.32260229</c:v>
                </c:pt>
                <c:pt idx="315">
                  <c:v>1504589.32260229</c:v>
                </c:pt>
                <c:pt idx="316">
                  <c:v>1504589.32260229</c:v>
                </c:pt>
                <c:pt idx="317">
                  <c:v>1504589.32260229</c:v>
                </c:pt>
                <c:pt idx="318">
                  <c:v>1504589.32260229</c:v>
                </c:pt>
                <c:pt idx="319">
                  <c:v>1504589.32260229</c:v>
                </c:pt>
                <c:pt idx="320">
                  <c:v>1504589.32260229</c:v>
                </c:pt>
                <c:pt idx="321">
                  <c:v>1504589.32260229</c:v>
                </c:pt>
                <c:pt idx="322">
                  <c:v>1504589.32260229</c:v>
                </c:pt>
                <c:pt idx="323">
                  <c:v>1504589.32260229</c:v>
                </c:pt>
                <c:pt idx="324">
                  <c:v>1504589.32260229</c:v>
                </c:pt>
                <c:pt idx="325">
                  <c:v>1504589.32260229</c:v>
                </c:pt>
                <c:pt idx="326">
                  <c:v>1504589.32260229</c:v>
                </c:pt>
                <c:pt idx="327">
                  <c:v>1504589.32260229</c:v>
                </c:pt>
                <c:pt idx="328">
                  <c:v>1504589.32260229</c:v>
                </c:pt>
                <c:pt idx="329">
                  <c:v>1504589.32260229</c:v>
                </c:pt>
                <c:pt idx="330">
                  <c:v>1504589.32260229</c:v>
                </c:pt>
                <c:pt idx="331">
                  <c:v>1504589.32260229</c:v>
                </c:pt>
                <c:pt idx="332">
                  <c:v>1504589.32260229</c:v>
                </c:pt>
                <c:pt idx="333">
                  <c:v>1504589.32260229</c:v>
                </c:pt>
                <c:pt idx="334">
                  <c:v>1504589.32260229</c:v>
                </c:pt>
                <c:pt idx="335">
                  <c:v>1504589.32260229</c:v>
                </c:pt>
                <c:pt idx="336">
                  <c:v>1504589.32260229</c:v>
                </c:pt>
                <c:pt idx="337">
                  <c:v>1504589.32260229</c:v>
                </c:pt>
                <c:pt idx="338">
                  <c:v>1504589.32260229</c:v>
                </c:pt>
                <c:pt idx="339">
                  <c:v>1504589.32260229</c:v>
                </c:pt>
                <c:pt idx="340">
                  <c:v>1504589.32260229</c:v>
                </c:pt>
                <c:pt idx="341">
                  <c:v>1504589.32260229</c:v>
                </c:pt>
                <c:pt idx="342">
                  <c:v>1504589.32260229</c:v>
                </c:pt>
                <c:pt idx="343">
                  <c:v>1504589.32260229</c:v>
                </c:pt>
                <c:pt idx="344">
                  <c:v>1504589.32260229</c:v>
                </c:pt>
                <c:pt idx="345">
                  <c:v>1504589.32260229</c:v>
                </c:pt>
                <c:pt idx="346">
                  <c:v>1504589.32260229</c:v>
                </c:pt>
                <c:pt idx="347">
                  <c:v>1504589.32260229</c:v>
                </c:pt>
                <c:pt idx="348">
                  <c:v>1504589.32260229</c:v>
                </c:pt>
                <c:pt idx="349">
                  <c:v>1504589.32260229</c:v>
                </c:pt>
                <c:pt idx="350">
                  <c:v>1504589.32260229</c:v>
                </c:pt>
                <c:pt idx="351">
                  <c:v>1504589.32260229</c:v>
                </c:pt>
                <c:pt idx="352">
                  <c:v>1504589.32260229</c:v>
                </c:pt>
                <c:pt idx="353">
                  <c:v>1504589.32260229</c:v>
                </c:pt>
                <c:pt idx="354">
                  <c:v>1504589.32260229</c:v>
                </c:pt>
                <c:pt idx="355">
                  <c:v>1504589.32260229</c:v>
                </c:pt>
                <c:pt idx="356">
                  <c:v>1504589.32260229</c:v>
                </c:pt>
                <c:pt idx="357">
                  <c:v>1504589.32260229</c:v>
                </c:pt>
                <c:pt idx="358">
                  <c:v>1504589.32260229</c:v>
                </c:pt>
                <c:pt idx="359">
                  <c:v>1504589.32260229</c:v>
                </c:pt>
                <c:pt idx="360">
                  <c:v>1504589.32260229</c:v>
                </c:pt>
                <c:pt idx="361">
                  <c:v>1504589.32260229</c:v>
                </c:pt>
                <c:pt idx="362">
                  <c:v>1504589.32260229</c:v>
                </c:pt>
                <c:pt idx="363">
                  <c:v>1504589.32260229</c:v>
                </c:pt>
                <c:pt idx="364">
                  <c:v>1504589.32260229</c:v>
                </c:pt>
                <c:pt idx="365">
                  <c:v>1504589.32260229</c:v>
                </c:pt>
                <c:pt idx="366">
                  <c:v>1504589.32260229</c:v>
                </c:pt>
                <c:pt idx="367">
                  <c:v>1504589.32260229</c:v>
                </c:pt>
                <c:pt idx="368">
                  <c:v>1504589.32260229</c:v>
                </c:pt>
                <c:pt idx="369">
                  <c:v>1504589.32260229</c:v>
                </c:pt>
                <c:pt idx="370">
                  <c:v>1504589.32260229</c:v>
                </c:pt>
                <c:pt idx="371">
                  <c:v>1504589.32260229</c:v>
                </c:pt>
                <c:pt idx="372">
                  <c:v>1504589.32260229</c:v>
                </c:pt>
                <c:pt idx="373">
                  <c:v>1504589.32260229</c:v>
                </c:pt>
                <c:pt idx="374">
                  <c:v>1504589.32260229</c:v>
                </c:pt>
                <c:pt idx="375">
                  <c:v>1504589.32260229</c:v>
                </c:pt>
                <c:pt idx="376">
                  <c:v>1504589.32260229</c:v>
                </c:pt>
                <c:pt idx="377">
                  <c:v>1504589.32260229</c:v>
                </c:pt>
                <c:pt idx="378">
                  <c:v>1504589.32260229</c:v>
                </c:pt>
                <c:pt idx="379">
                  <c:v>1504589.32260229</c:v>
                </c:pt>
                <c:pt idx="380">
                  <c:v>1504589.32260229</c:v>
                </c:pt>
                <c:pt idx="381">
                  <c:v>1504589.32260229</c:v>
                </c:pt>
                <c:pt idx="382">
                  <c:v>1504589.32260229</c:v>
                </c:pt>
                <c:pt idx="383">
                  <c:v>1504589.32260229</c:v>
                </c:pt>
                <c:pt idx="384">
                  <c:v>1504589.32260229</c:v>
                </c:pt>
                <c:pt idx="385">
                  <c:v>1504589.32260229</c:v>
                </c:pt>
                <c:pt idx="386">
                  <c:v>1504589.32260229</c:v>
                </c:pt>
                <c:pt idx="387">
                  <c:v>1504589.32260229</c:v>
                </c:pt>
                <c:pt idx="388">
                  <c:v>1504589.32260229</c:v>
                </c:pt>
                <c:pt idx="389">
                  <c:v>1504589.32260229</c:v>
                </c:pt>
                <c:pt idx="390">
                  <c:v>1504589.32260229</c:v>
                </c:pt>
                <c:pt idx="391">
                  <c:v>1504589.32260229</c:v>
                </c:pt>
                <c:pt idx="392">
                  <c:v>1504589.32260229</c:v>
                </c:pt>
                <c:pt idx="393">
                  <c:v>1504589.32260229</c:v>
                </c:pt>
                <c:pt idx="394">
                  <c:v>1504589.32260229</c:v>
                </c:pt>
                <c:pt idx="395">
                  <c:v>1504589.32260229</c:v>
                </c:pt>
                <c:pt idx="396">
                  <c:v>1504589.32260229</c:v>
                </c:pt>
                <c:pt idx="397">
                  <c:v>1504589.32260229</c:v>
                </c:pt>
                <c:pt idx="398">
                  <c:v>1504589.32260229</c:v>
                </c:pt>
                <c:pt idx="399">
                  <c:v>1504589.32260229</c:v>
                </c:pt>
                <c:pt idx="400">
                  <c:v>1504589.32260229</c:v>
                </c:pt>
                <c:pt idx="401">
                  <c:v>1504589.32260229</c:v>
                </c:pt>
                <c:pt idx="402">
                  <c:v>1504589.32260229</c:v>
                </c:pt>
                <c:pt idx="403">
                  <c:v>1504589.32260229</c:v>
                </c:pt>
                <c:pt idx="404">
                  <c:v>1504589.32260229</c:v>
                </c:pt>
                <c:pt idx="405">
                  <c:v>1504589.32260229</c:v>
                </c:pt>
                <c:pt idx="406">
                  <c:v>1504589.32260229</c:v>
                </c:pt>
                <c:pt idx="407">
                  <c:v>1504589.32260229</c:v>
                </c:pt>
                <c:pt idx="408">
                  <c:v>1504589.32260229</c:v>
                </c:pt>
                <c:pt idx="409">
                  <c:v>1504589.32260229</c:v>
                </c:pt>
                <c:pt idx="410">
                  <c:v>1504589.32260229</c:v>
                </c:pt>
                <c:pt idx="411">
                  <c:v>1504589.32260229</c:v>
                </c:pt>
                <c:pt idx="412">
                  <c:v>1504589.32260229</c:v>
                </c:pt>
                <c:pt idx="413">
                  <c:v>1504589.32260229</c:v>
                </c:pt>
                <c:pt idx="414">
                  <c:v>1504589.32260229</c:v>
                </c:pt>
                <c:pt idx="415">
                  <c:v>1504589.32260229</c:v>
                </c:pt>
                <c:pt idx="416">
                  <c:v>1504589.32260229</c:v>
                </c:pt>
                <c:pt idx="417">
                  <c:v>1504589.32260229</c:v>
                </c:pt>
                <c:pt idx="418">
                  <c:v>1504589.32260229</c:v>
                </c:pt>
                <c:pt idx="419">
                  <c:v>1504589.32260229</c:v>
                </c:pt>
                <c:pt idx="420">
                  <c:v>1504589.32260229</c:v>
                </c:pt>
                <c:pt idx="421">
                  <c:v>1504589.32260229</c:v>
                </c:pt>
                <c:pt idx="422">
                  <c:v>1504589.32260229</c:v>
                </c:pt>
                <c:pt idx="423">
                  <c:v>1504589.32260229</c:v>
                </c:pt>
                <c:pt idx="424">
                  <c:v>1504589.32260229</c:v>
                </c:pt>
                <c:pt idx="425">
                  <c:v>1504589.32260229</c:v>
                </c:pt>
                <c:pt idx="426">
                  <c:v>1504589.32260229</c:v>
                </c:pt>
                <c:pt idx="427">
                  <c:v>1504589.32260229</c:v>
                </c:pt>
                <c:pt idx="428">
                  <c:v>1504589.32260229</c:v>
                </c:pt>
                <c:pt idx="429">
                  <c:v>1504589.32260229</c:v>
                </c:pt>
                <c:pt idx="430">
                  <c:v>1504589.32260229</c:v>
                </c:pt>
                <c:pt idx="431">
                  <c:v>1504589.32260229</c:v>
                </c:pt>
                <c:pt idx="432">
                  <c:v>1504589.32260229</c:v>
                </c:pt>
                <c:pt idx="433">
                  <c:v>1504589.32260229</c:v>
                </c:pt>
                <c:pt idx="434">
                  <c:v>1504589.32260229</c:v>
                </c:pt>
                <c:pt idx="435">
                  <c:v>1504589.32260229</c:v>
                </c:pt>
                <c:pt idx="436">
                  <c:v>1504589.32260229</c:v>
                </c:pt>
                <c:pt idx="437">
                  <c:v>1504589.32260229</c:v>
                </c:pt>
                <c:pt idx="438">
                  <c:v>1504589.32260229</c:v>
                </c:pt>
                <c:pt idx="439">
                  <c:v>1504589.32260229</c:v>
                </c:pt>
                <c:pt idx="440">
                  <c:v>1504589.32260229</c:v>
                </c:pt>
                <c:pt idx="441">
                  <c:v>1504589.32260229</c:v>
                </c:pt>
                <c:pt idx="442">
                  <c:v>1504589.32260229</c:v>
                </c:pt>
                <c:pt idx="443">
                  <c:v>1504589.32260229</c:v>
                </c:pt>
                <c:pt idx="444">
                  <c:v>1504589.32260229</c:v>
                </c:pt>
                <c:pt idx="445">
                  <c:v>1504589.32260229</c:v>
                </c:pt>
                <c:pt idx="446">
                  <c:v>1504589.32260229</c:v>
                </c:pt>
                <c:pt idx="447">
                  <c:v>1504589.32260229</c:v>
                </c:pt>
                <c:pt idx="448">
                  <c:v>1504589.32260229</c:v>
                </c:pt>
                <c:pt idx="449">
                  <c:v>1504589.32260229</c:v>
                </c:pt>
                <c:pt idx="450">
                  <c:v>1504589.32260229</c:v>
                </c:pt>
                <c:pt idx="451">
                  <c:v>1504589.32260229</c:v>
                </c:pt>
                <c:pt idx="452">
                  <c:v>1504589.32260229</c:v>
                </c:pt>
                <c:pt idx="453">
                  <c:v>1504589.32260229</c:v>
                </c:pt>
                <c:pt idx="454">
                  <c:v>1504589.32260229</c:v>
                </c:pt>
                <c:pt idx="455">
                  <c:v>1504589.32260229</c:v>
                </c:pt>
                <c:pt idx="456">
                  <c:v>1504589.32260229</c:v>
                </c:pt>
                <c:pt idx="457">
                  <c:v>1504589.32260229</c:v>
                </c:pt>
                <c:pt idx="458">
                  <c:v>1504589.32260229</c:v>
                </c:pt>
                <c:pt idx="459">
                  <c:v>1504589.32260229</c:v>
                </c:pt>
                <c:pt idx="460">
                  <c:v>1504589.32260229</c:v>
                </c:pt>
                <c:pt idx="461">
                  <c:v>1504589.32260229</c:v>
                </c:pt>
                <c:pt idx="462">
                  <c:v>1504589.32260229</c:v>
                </c:pt>
                <c:pt idx="463">
                  <c:v>1504589.32260229</c:v>
                </c:pt>
                <c:pt idx="464">
                  <c:v>1504589.32260229</c:v>
                </c:pt>
                <c:pt idx="465">
                  <c:v>1504589.32260229</c:v>
                </c:pt>
                <c:pt idx="466">
                  <c:v>1504589.32260229</c:v>
                </c:pt>
                <c:pt idx="467">
                  <c:v>1504589.32260229</c:v>
                </c:pt>
                <c:pt idx="468">
                  <c:v>1504589.32260229</c:v>
                </c:pt>
                <c:pt idx="469">
                  <c:v>1504589.32260229</c:v>
                </c:pt>
                <c:pt idx="470">
                  <c:v>1504589.32260229</c:v>
                </c:pt>
                <c:pt idx="471">
                  <c:v>1504589.32260229</c:v>
                </c:pt>
                <c:pt idx="472">
                  <c:v>1504589.32260229</c:v>
                </c:pt>
                <c:pt idx="473">
                  <c:v>1504589.32260229</c:v>
                </c:pt>
                <c:pt idx="474">
                  <c:v>1504589.32260229</c:v>
                </c:pt>
                <c:pt idx="475">
                  <c:v>1504589.32260229</c:v>
                </c:pt>
                <c:pt idx="476">
                  <c:v>1504589.32260229</c:v>
                </c:pt>
                <c:pt idx="477">
                  <c:v>1504589.32260229</c:v>
                </c:pt>
                <c:pt idx="478">
                  <c:v>1504589.32260229</c:v>
                </c:pt>
                <c:pt idx="479">
                  <c:v>1504589.32260229</c:v>
                </c:pt>
                <c:pt idx="480">
                  <c:v>1504589.32260229</c:v>
                </c:pt>
                <c:pt idx="481">
                  <c:v>1504589.32260229</c:v>
                </c:pt>
                <c:pt idx="482">
                  <c:v>1504589.32260229</c:v>
                </c:pt>
                <c:pt idx="483">
                  <c:v>1504589.32260229</c:v>
                </c:pt>
                <c:pt idx="484">
                  <c:v>1504589.32260229</c:v>
                </c:pt>
                <c:pt idx="485">
                  <c:v>1504589.32260229</c:v>
                </c:pt>
                <c:pt idx="486">
                  <c:v>1504589.32260229</c:v>
                </c:pt>
                <c:pt idx="487">
                  <c:v>1504589.32260229</c:v>
                </c:pt>
                <c:pt idx="488">
                  <c:v>1504589.32260229</c:v>
                </c:pt>
                <c:pt idx="489">
                  <c:v>1504589.32260229</c:v>
                </c:pt>
                <c:pt idx="490">
                  <c:v>1504589.32260229</c:v>
                </c:pt>
                <c:pt idx="491">
                  <c:v>1504589.32260229</c:v>
                </c:pt>
                <c:pt idx="492">
                  <c:v>1504589.32260229</c:v>
                </c:pt>
                <c:pt idx="493">
                  <c:v>1504589.32260229</c:v>
                </c:pt>
                <c:pt idx="494">
                  <c:v>1504589.32260229</c:v>
                </c:pt>
                <c:pt idx="495">
                  <c:v>1504589.32260229</c:v>
                </c:pt>
                <c:pt idx="496">
                  <c:v>1504589.32260229</c:v>
                </c:pt>
                <c:pt idx="497">
                  <c:v>1504589.32260229</c:v>
                </c:pt>
                <c:pt idx="498">
                  <c:v>1504589.32260229</c:v>
                </c:pt>
                <c:pt idx="499">
                  <c:v>1504589.32260229</c:v>
                </c:pt>
                <c:pt idx="500">
                  <c:v>1504589.32260229</c:v>
                </c:pt>
                <c:pt idx="501">
                  <c:v>1504589.32260229</c:v>
                </c:pt>
                <c:pt idx="502">
                  <c:v>1504589.32260229</c:v>
                </c:pt>
                <c:pt idx="503">
                  <c:v>1504589.32260229</c:v>
                </c:pt>
                <c:pt idx="504">
                  <c:v>1504589.32260229</c:v>
                </c:pt>
                <c:pt idx="505">
                  <c:v>1504589.32260229</c:v>
                </c:pt>
                <c:pt idx="506">
                  <c:v>1504589.32260229</c:v>
                </c:pt>
                <c:pt idx="507">
                  <c:v>1504589.32260229</c:v>
                </c:pt>
                <c:pt idx="508">
                  <c:v>1504589.32260229</c:v>
                </c:pt>
                <c:pt idx="509">
                  <c:v>1504589.32260229</c:v>
                </c:pt>
                <c:pt idx="510">
                  <c:v>1504589.32260229</c:v>
                </c:pt>
                <c:pt idx="511">
                  <c:v>1504589.32260229</c:v>
                </c:pt>
                <c:pt idx="512">
                  <c:v>1504589.32260229</c:v>
                </c:pt>
                <c:pt idx="513">
                  <c:v>1504589.32260229</c:v>
                </c:pt>
                <c:pt idx="514">
                  <c:v>1504589.32260229</c:v>
                </c:pt>
                <c:pt idx="515">
                  <c:v>1504589.32260229</c:v>
                </c:pt>
                <c:pt idx="516">
                  <c:v>1504589.32260229</c:v>
                </c:pt>
                <c:pt idx="517">
                  <c:v>1504589.32260229</c:v>
                </c:pt>
                <c:pt idx="518">
                  <c:v>1504589.32260229</c:v>
                </c:pt>
                <c:pt idx="519">
                  <c:v>1504589.32260229</c:v>
                </c:pt>
                <c:pt idx="520">
                  <c:v>1504589.32260229</c:v>
                </c:pt>
                <c:pt idx="521">
                  <c:v>1504589.32260229</c:v>
                </c:pt>
                <c:pt idx="522">
                  <c:v>1504589.32260229</c:v>
                </c:pt>
                <c:pt idx="523">
                  <c:v>1504589.32260229</c:v>
                </c:pt>
                <c:pt idx="524">
                  <c:v>1504589.32260229</c:v>
                </c:pt>
                <c:pt idx="525">
                  <c:v>1504589.32260229</c:v>
                </c:pt>
                <c:pt idx="526">
                  <c:v>1504589.32260229</c:v>
                </c:pt>
                <c:pt idx="527">
                  <c:v>1504589.32260229</c:v>
                </c:pt>
                <c:pt idx="528">
                  <c:v>1504589.32260229</c:v>
                </c:pt>
                <c:pt idx="529">
                  <c:v>1504589.32260229</c:v>
                </c:pt>
                <c:pt idx="530">
                  <c:v>1504589.32260229</c:v>
                </c:pt>
                <c:pt idx="531">
                  <c:v>1504589.32260229</c:v>
                </c:pt>
                <c:pt idx="532">
                  <c:v>1504589.32260229</c:v>
                </c:pt>
                <c:pt idx="533">
                  <c:v>1504589.32260229</c:v>
                </c:pt>
                <c:pt idx="534">
                  <c:v>1504589.32260229</c:v>
                </c:pt>
                <c:pt idx="535">
                  <c:v>1504589.32260229</c:v>
                </c:pt>
                <c:pt idx="536">
                  <c:v>1504589.32260229</c:v>
                </c:pt>
                <c:pt idx="537">
                  <c:v>1504589.32260229</c:v>
                </c:pt>
                <c:pt idx="538">
                  <c:v>1504589.32260229</c:v>
                </c:pt>
                <c:pt idx="539">
                  <c:v>1504589.32260229</c:v>
                </c:pt>
                <c:pt idx="540">
                  <c:v>1504589.32260229</c:v>
                </c:pt>
                <c:pt idx="541">
                  <c:v>1504589.32260229</c:v>
                </c:pt>
                <c:pt idx="542">
                  <c:v>1504589.32260229</c:v>
                </c:pt>
                <c:pt idx="543">
                  <c:v>1504589.32260229</c:v>
                </c:pt>
                <c:pt idx="544">
                  <c:v>1504589.32260229</c:v>
                </c:pt>
                <c:pt idx="545">
                  <c:v>1504589.32260229</c:v>
                </c:pt>
                <c:pt idx="546">
                  <c:v>1504589.32260229</c:v>
                </c:pt>
                <c:pt idx="547">
                  <c:v>1504589.32260229</c:v>
                </c:pt>
                <c:pt idx="548">
                  <c:v>1504589.32260229</c:v>
                </c:pt>
                <c:pt idx="549">
                  <c:v>1504589.32260229</c:v>
                </c:pt>
                <c:pt idx="550">
                  <c:v>1504589.32260229</c:v>
                </c:pt>
                <c:pt idx="551">
                  <c:v>1504589.32260229</c:v>
                </c:pt>
                <c:pt idx="552">
                  <c:v>1504589.32260229</c:v>
                </c:pt>
                <c:pt idx="553">
                  <c:v>1504589.32260229</c:v>
                </c:pt>
                <c:pt idx="554">
                  <c:v>1504589.32260229</c:v>
                </c:pt>
                <c:pt idx="555">
                  <c:v>1504589.32260229</c:v>
                </c:pt>
                <c:pt idx="556">
                  <c:v>1504589.32260229</c:v>
                </c:pt>
                <c:pt idx="557">
                  <c:v>1504589.32260229</c:v>
                </c:pt>
                <c:pt idx="558">
                  <c:v>1504589.32260229</c:v>
                </c:pt>
                <c:pt idx="559">
                  <c:v>1504589.32260229</c:v>
                </c:pt>
                <c:pt idx="560">
                  <c:v>1504589.32260229</c:v>
                </c:pt>
                <c:pt idx="561">
                  <c:v>1504589.32260229</c:v>
                </c:pt>
                <c:pt idx="562">
                  <c:v>1504589.32260229</c:v>
                </c:pt>
                <c:pt idx="563">
                  <c:v>1504589.32260229</c:v>
                </c:pt>
                <c:pt idx="564">
                  <c:v>1504589.32260229</c:v>
                </c:pt>
                <c:pt idx="565">
                  <c:v>1504589.32260229</c:v>
                </c:pt>
                <c:pt idx="566">
                  <c:v>1504589.32260229</c:v>
                </c:pt>
                <c:pt idx="567">
                  <c:v>1504589.32260229</c:v>
                </c:pt>
                <c:pt idx="568">
                  <c:v>1504589.32260229</c:v>
                </c:pt>
                <c:pt idx="569">
                  <c:v>1504589.32260229</c:v>
                </c:pt>
                <c:pt idx="570">
                  <c:v>1504589.32260229</c:v>
                </c:pt>
                <c:pt idx="571">
                  <c:v>1504589.32260229</c:v>
                </c:pt>
                <c:pt idx="572">
                  <c:v>1504589.32260229</c:v>
                </c:pt>
                <c:pt idx="573">
                  <c:v>1504589.32260229</c:v>
                </c:pt>
                <c:pt idx="574">
                  <c:v>1504589.32260229</c:v>
                </c:pt>
                <c:pt idx="575">
                  <c:v>1504589.32260229</c:v>
                </c:pt>
                <c:pt idx="576">
                  <c:v>1504589.32260229</c:v>
                </c:pt>
                <c:pt idx="577">
                  <c:v>1504589.32260229</c:v>
                </c:pt>
                <c:pt idx="578">
                  <c:v>1504589.32260229</c:v>
                </c:pt>
                <c:pt idx="579">
                  <c:v>1504589.32260229</c:v>
                </c:pt>
                <c:pt idx="580">
                  <c:v>1504589.32260229</c:v>
                </c:pt>
                <c:pt idx="581">
                  <c:v>1504589.32260229</c:v>
                </c:pt>
                <c:pt idx="582">
                  <c:v>1504589.32260229</c:v>
                </c:pt>
                <c:pt idx="583">
                  <c:v>1504589.32260229</c:v>
                </c:pt>
                <c:pt idx="584">
                  <c:v>1504589.32260229</c:v>
                </c:pt>
                <c:pt idx="585">
                  <c:v>1504589.32260229</c:v>
                </c:pt>
                <c:pt idx="586">
                  <c:v>1504589.32260229</c:v>
                </c:pt>
                <c:pt idx="587">
                  <c:v>1504589.32260229</c:v>
                </c:pt>
                <c:pt idx="588">
                  <c:v>1504589.32260229</c:v>
                </c:pt>
                <c:pt idx="589">
                  <c:v>1504589.32260229</c:v>
                </c:pt>
                <c:pt idx="590">
                  <c:v>1504589.32260229</c:v>
                </c:pt>
                <c:pt idx="591">
                  <c:v>1504589.32260229</c:v>
                </c:pt>
                <c:pt idx="592">
                  <c:v>1504589.32260229</c:v>
                </c:pt>
                <c:pt idx="593">
                  <c:v>1504589.32260229</c:v>
                </c:pt>
                <c:pt idx="594">
                  <c:v>1504589.32260229</c:v>
                </c:pt>
                <c:pt idx="595">
                  <c:v>1504589.32260229</c:v>
                </c:pt>
                <c:pt idx="596">
                  <c:v>1504589.32260229</c:v>
                </c:pt>
                <c:pt idx="597">
                  <c:v>1504589.32260229</c:v>
                </c:pt>
                <c:pt idx="598">
                  <c:v>1504589.32260229</c:v>
                </c:pt>
                <c:pt idx="599">
                  <c:v>1504589.32260229</c:v>
                </c:pt>
                <c:pt idx="600">
                  <c:v>1504589.32260229</c:v>
                </c:pt>
                <c:pt idx="601">
                  <c:v>1504589.32260229</c:v>
                </c:pt>
                <c:pt idx="602">
                  <c:v>1504589.32260229</c:v>
                </c:pt>
                <c:pt idx="603">
                  <c:v>1504589.32260229</c:v>
                </c:pt>
                <c:pt idx="604">
                  <c:v>1504589.32260229</c:v>
                </c:pt>
                <c:pt idx="605">
                  <c:v>1504589.32260229</c:v>
                </c:pt>
                <c:pt idx="606">
                  <c:v>1504589.32260229</c:v>
                </c:pt>
                <c:pt idx="607">
                  <c:v>1504589.32260229</c:v>
                </c:pt>
                <c:pt idx="608">
                  <c:v>1504589.32260229</c:v>
                </c:pt>
                <c:pt idx="609">
                  <c:v>1504589.32260229</c:v>
                </c:pt>
                <c:pt idx="610">
                  <c:v>1504589.32260229</c:v>
                </c:pt>
                <c:pt idx="611">
                  <c:v>1504589.32260229</c:v>
                </c:pt>
                <c:pt idx="612">
                  <c:v>1504589.32260229</c:v>
                </c:pt>
                <c:pt idx="613">
                  <c:v>1504589.32260229</c:v>
                </c:pt>
                <c:pt idx="614">
                  <c:v>1504589.32260229</c:v>
                </c:pt>
                <c:pt idx="615">
                  <c:v>1504589.32260229</c:v>
                </c:pt>
                <c:pt idx="616">
                  <c:v>1504589.32260229</c:v>
                </c:pt>
                <c:pt idx="617">
                  <c:v>1504589.32260229</c:v>
                </c:pt>
                <c:pt idx="618">
                  <c:v>1504589.32260229</c:v>
                </c:pt>
                <c:pt idx="619">
                  <c:v>1504589.32260229</c:v>
                </c:pt>
                <c:pt idx="620">
                  <c:v>1504589.32260229</c:v>
                </c:pt>
                <c:pt idx="621">
                  <c:v>1504589.32260229</c:v>
                </c:pt>
                <c:pt idx="622">
                  <c:v>1504589.32260229</c:v>
                </c:pt>
                <c:pt idx="623">
                  <c:v>1504589.32260229</c:v>
                </c:pt>
                <c:pt idx="624">
                  <c:v>1504589.32260229</c:v>
                </c:pt>
                <c:pt idx="625">
                  <c:v>1504589.32260229</c:v>
                </c:pt>
                <c:pt idx="626">
                  <c:v>1504589.32260229</c:v>
                </c:pt>
                <c:pt idx="627">
                  <c:v>1504589.32260229</c:v>
                </c:pt>
                <c:pt idx="628">
                  <c:v>1504589.32260229</c:v>
                </c:pt>
                <c:pt idx="629">
                  <c:v>1504589.32260229</c:v>
                </c:pt>
                <c:pt idx="630">
                  <c:v>1504589.32260229</c:v>
                </c:pt>
                <c:pt idx="631">
                  <c:v>1504589.32260229</c:v>
                </c:pt>
                <c:pt idx="632">
                  <c:v>1504589.32260229</c:v>
                </c:pt>
                <c:pt idx="633">
                  <c:v>1504589.32260229</c:v>
                </c:pt>
                <c:pt idx="634">
                  <c:v>1504589.32260229</c:v>
                </c:pt>
                <c:pt idx="635">
                  <c:v>1504589.32260229</c:v>
                </c:pt>
                <c:pt idx="636">
                  <c:v>1504589.32260229</c:v>
                </c:pt>
                <c:pt idx="637">
                  <c:v>1504589.32260229</c:v>
                </c:pt>
                <c:pt idx="638">
                  <c:v>1504589.32260229</c:v>
                </c:pt>
                <c:pt idx="639">
                  <c:v>1504589.32260229</c:v>
                </c:pt>
                <c:pt idx="640">
                  <c:v>1504589.32260229</c:v>
                </c:pt>
                <c:pt idx="641">
                  <c:v>1504589.32260229</c:v>
                </c:pt>
                <c:pt idx="642">
                  <c:v>1504589.32260229</c:v>
                </c:pt>
                <c:pt idx="643">
                  <c:v>1504589.32260229</c:v>
                </c:pt>
                <c:pt idx="644">
                  <c:v>1504589.32260229</c:v>
                </c:pt>
                <c:pt idx="645">
                  <c:v>1504589.32260229</c:v>
                </c:pt>
                <c:pt idx="646">
                  <c:v>1504589.32260229</c:v>
                </c:pt>
                <c:pt idx="647">
                  <c:v>1504589.32260229</c:v>
                </c:pt>
                <c:pt idx="648">
                  <c:v>1504589.32260229</c:v>
                </c:pt>
                <c:pt idx="649">
                  <c:v>1504589.32260229</c:v>
                </c:pt>
                <c:pt idx="650">
                  <c:v>1504589.32260229</c:v>
                </c:pt>
                <c:pt idx="651">
                  <c:v>1504589.32260229</c:v>
                </c:pt>
                <c:pt idx="652">
                  <c:v>1504589.32260229</c:v>
                </c:pt>
                <c:pt idx="653">
                  <c:v>1504589.32260229</c:v>
                </c:pt>
                <c:pt idx="654">
                  <c:v>1504589.32260229</c:v>
                </c:pt>
                <c:pt idx="655">
                  <c:v>1504589.32260229</c:v>
                </c:pt>
                <c:pt idx="656">
                  <c:v>1504589.32260229</c:v>
                </c:pt>
                <c:pt idx="657">
                  <c:v>1504589.32260229</c:v>
                </c:pt>
                <c:pt idx="658">
                  <c:v>1504589.32260229</c:v>
                </c:pt>
                <c:pt idx="659">
                  <c:v>1504589.32260229</c:v>
                </c:pt>
                <c:pt idx="660">
                  <c:v>1504589.32260229</c:v>
                </c:pt>
                <c:pt idx="661">
                  <c:v>1504589.32260229</c:v>
                </c:pt>
                <c:pt idx="662">
                  <c:v>1504589.32260229</c:v>
                </c:pt>
                <c:pt idx="663">
                  <c:v>1504589.32260229</c:v>
                </c:pt>
                <c:pt idx="664">
                  <c:v>1504589.32260229</c:v>
                </c:pt>
                <c:pt idx="665">
                  <c:v>1504589.32260229</c:v>
                </c:pt>
                <c:pt idx="666">
                  <c:v>1504589.32260229</c:v>
                </c:pt>
                <c:pt idx="667">
                  <c:v>1504589.32260229</c:v>
                </c:pt>
                <c:pt idx="668">
                  <c:v>1504589.32260229</c:v>
                </c:pt>
                <c:pt idx="669">
                  <c:v>1504589.32260229</c:v>
                </c:pt>
                <c:pt idx="670">
                  <c:v>1504589.32260229</c:v>
                </c:pt>
                <c:pt idx="671">
                  <c:v>1504589.32260229</c:v>
                </c:pt>
                <c:pt idx="672">
                  <c:v>1504589.32260229</c:v>
                </c:pt>
                <c:pt idx="673">
                  <c:v>1504589.32260229</c:v>
                </c:pt>
                <c:pt idx="674">
                  <c:v>1504589.32260229</c:v>
                </c:pt>
                <c:pt idx="675">
                  <c:v>1504589.32260229</c:v>
                </c:pt>
                <c:pt idx="676">
                  <c:v>1504589.32260229</c:v>
                </c:pt>
                <c:pt idx="677">
                  <c:v>1504589.32260229</c:v>
                </c:pt>
                <c:pt idx="678">
                  <c:v>1504589.32260229</c:v>
                </c:pt>
                <c:pt idx="679">
                  <c:v>1504589.32260229</c:v>
                </c:pt>
                <c:pt idx="680">
                  <c:v>1504589.32260229</c:v>
                </c:pt>
                <c:pt idx="681">
                  <c:v>1504589.32260229</c:v>
                </c:pt>
                <c:pt idx="682">
                  <c:v>1504589.32260229</c:v>
                </c:pt>
                <c:pt idx="683">
                  <c:v>1504589.32260229</c:v>
                </c:pt>
                <c:pt idx="684">
                  <c:v>1504589.32260229</c:v>
                </c:pt>
                <c:pt idx="685">
                  <c:v>1504589.32260229</c:v>
                </c:pt>
                <c:pt idx="686">
                  <c:v>1504589.32260229</c:v>
                </c:pt>
                <c:pt idx="687">
                  <c:v>1504589.32260229</c:v>
                </c:pt>
                <c:pt idx="688">
                  <c:v>1504589.32260229</c:v>
                </c:pt>
                <c:pt idx="689">
                  <c:v>1504589.32260229</c:v>
                </c:pt>
                <c:pt idx="690">
                  <c:v>1504589.32260229</c:v>
                </c:pt>
                <c:pt idx="691">
                  <c:v>1504589.32260229</c:v>
                </c:pt>
                <c:pt idx="692">
                  <c:v>1504589.32260229</c:v>
                </c:pt>
                <c:pt idx="693">
                  <c:v>1504589.32260229</c:v>
                </c:pt>
                <c:pt idx="694">
                  <c:v>1504589.32260229</c:v>
                </c:pt>
                <c:pt idx="695">
                  <c:v>1504589.32260229</c:v>
                </c:pt>
                <c:pt idx="696">
                  <c:v>1504589.32260229</c:v>
                </c:pt>
                <c:pt idx="697">
                  <c:v>1504589.32260229</c:v>
                </c:pt>
                <c:pt idx="698">
                  <c:v>1504589.32260229</c:v>
                </c:pt>
                <c:pt idx="699">
                  <c:v>1504589.32260229</c:v>
                </c:pt>
                <c:pt idx="700">
                  <c:v>1504589.32260229</c:v>
                </c:pt>
                <c:pt idx="701">
                  <c:v>1504589.32260229</c:v>
                </c:pt>
                <c:pt idx="702">
                  <c:v>1504589.32260229</c:v>
                </c:pt>
                <c:pt idx="703">
                  <c:v>1504589.32260229</c:v>
                </c:pt>
                <c:pt idx="704">
                  <c:v>1504589.32260229</c:v>
                </c:pt>
                <c:pt idx="705">
                  <c:v>1504589.32260229</c:v>
                </c:pt>
                <c:pt idx="706">
                  <c:v>1504589.32260229</c:v>
                </c:pt>
                <c:pt idx="707">
                  <c:v>1504589.32260229</c:v>
                </c:pt>
                <c:pt idx="708">
                  <c:v>1504589.32260229</c:v>
                </c:pt>
                <c:pt idx="709">
                  <c:v>1504589.32260229</c:v>
                </c:pt>
                <c:pt idx="710">
                  <c:v>1504589.32260229</c:v>
                </c:pt>
                <c:pt idx="711">
                  <c:v>1504589.32260229</c:v>
                </c:pt>
                <c:pt idx="712">
                  <c:v>1504589.32260229</c:v>
                </c:pt>
                <c:pt idx="713">
                  <c:v>1504589.32260229</c:v>
                </c:pt>
                <c:pt idx="714">
                  <c:v>1504589.32260229</c:v>
                </c:pt>
                <c:pt idx="715">
                  <c:v>1504589.32260229</c:v>
                </c:pt>
                <c:pt idx="716">
                  <c:v>1504589.32260229</c:v>
                </c:pt>
                <c:pt idx="717">
                  <c:v>1504589.32260229</c:v>
                </c:pt>
                <c:pt idx="718">
                  <c:v>1504589.32260229</c:v>
                </c:pt>
                <c:pt idx="719">
                  <c:v>1504589.32260229</c:v>
                </c:pt>
                <c:pt idx="720">
                  <c:v>1504589.32260229</c:v>
                </c:pt>
                <c:pt idx="721">
                  <c:v>1504589.32260229</c:v>
                </c:pt>
                <c:pt idx="722">
                  <c:v>1504589.32260229</c:v>
                </c:pt>
                <c:pt idx="723">
                  <c:v>1504589.32260229</c:v>
                </c:pt>
                <c:pt idx="724">
                  <c:v>1504589.32260229</c:v>
                </c:pt>
                <c:pt idx="725">
                  <c:v>1504589.32260229</c:v>
                </c:pt>
                <c:pt idx="726">
                  <c:v>1504589.32260229</c:v>
                </c:pt>
                <c:pt idx="727">
                  <c:v>1504589.32260229</c:v>
                </c:pt>
                <c:pt idx="728">
                  <c:v>1504589.32260229</c:v>
                </c:pt>
                <c:pt idx="729">
                  <c:v>1504589.32260229</c:v>
                </c:pt>
                <c:pt idx="730">
                  <c:v>1504589.32260229</c:v>
                </c:pt>
                <c:pt idx="731">
                  <c:v>1504589.32260229</c:v>
                </c:pt>
                <c:pt idx="732">
                  <c:v>1504589.32260229</c:v>
                </c:pt>
                <c:pt idx="733">
                  <c:v>1504589.32260229</c:v>
                </c:pt>
                <c:pt idx="734">
                  <c:v>1504589.32260229</c:v>
                </c:pt>
                <c:pt idx="735">
                  <c:v>1504589.32260229</c:v>
                </c:pt>
                <c:pt idx="736">
                  <c:v>1504589.32260229</c:v>
                </c:pt>
                <c:pt idx="737">
                  <c:v>1504589.32260229</c:v>
                </c:pt>
                <c:pt idx="738">
                  <c:v>1504589.32260229</c:v>
                </c:pt>
                <c:pt idx="739">
                  <c:v>1504589.32260229</c:v>
                </c:pt>
                <c:pt idx="740">
                  <c:v>1504589.32260229</c:v>
                </c:pt>
                <c:pt idx="741">
                  <c:v>1504589.32260229</c:v>
                </c:pt>
                <c:pt idx="742">
                  <c:v>1504589.32260229</c:v>
                </c:pt>
                <c:pt idx="743">
                  <c:v>1504589.32260229</c:v>
                </c:pt>
                <c:pt idx="744">
                  <c:v>1504589.32260229</c:v>
                </c:pt>
                <c:pt idx="745">
                  <c:v>1504589.32260229</c:v>
                </c:pt>
                <c:pt idx="746">
                  <c:v>1504589.32260229</c:v>
                </c:pt>
                <c:pt idx="747">
                  <c:v>1504589.32260229</c:v>
                </c:pt>
                <c:pt idx="748">
                  <c:v>1504589.32260229</c:v>
                </c:pt>
                <c:pt idx="749">
                  <c:v>1504589.32260229</c:v>
                </c:pt>
                <c:pt idx="750">
                  <c:v>1504589.32260229</c:v>
                </c:pt>
                <c:pt idx="751">
                  <c:v>1504589.32260229</c:v>
                </c:pt>
                <c:pt idx="752">
                  <c:v>1504589.32260229</c:v>
                </c:pt>
                <c:pt idx="753">
                  <c:v>1504589.32260229</c:v>
                </c:pt>
                <c:pt idx="754">
                  <c:v>1504589.32260229</c:v>
                </c:pt>
                <c:pt idx="755">
                  <c:v>1504589.32260229</c:v>
                </c:pt>
                <c:pt idx="756">
                  <c:v>1504589.32260229</c:v>
                </c:pt>
                <c:pt idx="757">
                  <c:v>1504589.32260229</c:v>
                </c:pt>
                <c:pt idx="758">
                  <c:v>1504589.32260229</c:v>
                </c:pt>
                <c:pt idx="759">
                  <c:v>1504589.32260229</c:v>
                </c:pt>
                <c:pt idx="760">
                  <c:v>1504589.32260229</c:v>
                </c:pt>
                <c:pt idx="761">
                  <c:v>1504589.32260229</c:v>
                </c:pt>
                <c:pt idx="762">
                  <c:v>1504589.32260229</c:v>
                </c:pt>
                <c:pt idx="763">
                  <c:v>1504589.32260229</c:v>
                </c:pt>
                <c:pt idx="764">
                  <c:v>1504589.32260229</c:v>
                </c:pt>
                <c:pt idx="765">
                  <c:v>1504589.32260229</c:v>
                </c:pt>
                <c:pt idx="766">
                  <c:v>1504589.32260229</c:v>
                </c:pt>
                <c:pt idx="767">
                  <c:v>1504589.32260229</c:v>
                </c:pt>
                <c:pt idx="768">
                  <c:v>1504589.32260229</c:v>
                </c:pt>
                <c:pt idx="769">
                  <c:v>1504589.32260229</c:v>
                </c:pt>
                <c:pt idx="770">
                  <c:v>1504589.32260229</c:v>
                </c:pt>
                <c:pt idx="771">
                  <c:v>1504589.32260229</c:v>
                </c:pt>
                <c:pt idx="772">
                  <c:v>1504589.32260229</c:v>
                </c:pt>
                <c:pt idx="773">
                  <c:v>1504589.32260229</c:v>
                </c:pt>
                <c:pt idx="774">
                  <c:v>1504589.32260229</c:v>
                </c:pt>
                <c:pt idx="775">
                  <c:v>1504589.32260229</c:v>
                </c:pt>
                <c:pt idx="776">
                  <c:v>1504589.32260229</c:v>
                </c:pt>
                <c:pt idx="777">
                  <c:v>1504589.32260229</c:v>
                </c:pt>
                <c:pt idx="778">
                  <c:v>1504589.32260229</c:v>
                </c:pt>
                <c:pt idx="779">
                  <c:v>1504589.32260229</c:v>
                </c:pt>
                <c:pt idx="780">
                  <c:v>1504589.32260229</c:v>
                </c:pt>
                <c:pt idx="781">
                  <c:v>1504589.32260229</c:v>
                </c:pt>
                <c:pt idx="782">
                  <c:v>1504589.32260229</c:v>
                </c:pt>
                <c:pt idx="783">
                  <c:v>1504589.32260229</c:v>
                </c:pt>
                <c:pt idx="784">
                  <c:v>1504589.32260229</c:v>
                </c:pt>
                <c:pt idx="785">
                  <c:v>1504589.32260229</c:v>
                </c:pt>
                <c:pt idx="786">
                  <c:v>1504589.32260229</c:v>
                </c:pt>
                <c:pt idx="787">
                  <c:v>1504589.32260229</c:v>
                </c:pt>
                <c:pt idx="788">
                  <c:v>1504589.32260229</c:v>
                </c:pt>
                <c:pt idx="789">
                  <c:v>1504589.32260229</c:v>
                </c:pt>
                <c:pt idx="790">
                  <c:v>1504589.32260229</c:v>
                </c:pt>
                <c:pt idx="791">
                  <c:v>1504589.32260229</c:v>
                </c:pt>
                <c:pt idx="792">
                  <c:v>1504589.32260229</c:v>
                </c:pt>
                <c:pt idx="793">
                  <c:v>1504589.32260229</c:v>
                </c:pt>
                <c:pt idx="794">
                  <c:v>1504589.32260229</c:v>
                </c:pt>
                <c:pt idx="795">
                  <c:v>1504589.32260229</c:v>
                </c:pt>
                <c:pt idx="796">
                  <c:v>1504589.32260229</c:v>
                </c:pt>
                <c:pt idx="797">
                  <c:v>1504589.32260229</c:v>
                </c:pt>
                <c:pt idx="798">
                  <c:v>1504589.32260229</c:v>
                </c:pt>
                <c:pt idx="799">
                  <c:v>1504589.32260229</c:v>
                </c:pt>
                <c:pt idx="800">
                  <c:v>1504589.32260229</c:v>
                </c:pt>
                <c:pt idx="801">
                  <c:v>1504589.32260229</c:v>
                </c:pt>
                <c:pt idx="802">
                  <c:v>1504589.32260229</c:v>
                </c:pt>
                <c:pt idx="803">
                  <c:v>1504589.32260229</c:v>
                </c:pt>
                <c:pt idx="804">
                  <c:v>1504589.32260229</c:v>
                </c:pt>
                <c:pt idx="805">
                  <c:v>1504589.32260229</c:v>
                </c:pt>
                <c:pt idx="806">
                  <c:v>1504589.32260229</c:v>
                </c:pt>
                <c:pt idx="807">
                  <c:v>1504589.32260229</c:v>
                </c:pt>
                <c:pt idx="808">
                  <c:v>1504589.32260229</c:v>
                </c:pt>
                <c:pt idx="809">
                  <c:v>1504589.32260229</c:v>
                </c:pt>
                <c:pt idx="810">
                  <c:v>1504589.32260229</c:v>
                </c:pt>
                <c:pt idx="811">
                  <c:v>1504589.32260229</c:v>
                </c:pt>
                <c:pt idx="812">
                  <c:v>1504589.32260229</c:v>
                </c:pt>
                <c:pt idx="813">
                  <c:v>1504589.32260229</c:v>
                </c:pt>
                <c:pt idx="814">
                  <c:v>1504589.32260229</c:v>
                </c:pt>
                <c:pt idx="815">
                  <c:v>1504589.32260229</c:v>
                </c:pt>
                <c:pt idx="816">
                  <c:v>1504589.32260229</c:v>
                </c:pt>
                <c:pt idx="817">
                  <c:v>1504589.32260229</c:v>
                </c:pt>
                <c:pt idx="818">
                  <c:v>1504589.32260229</c:v>
                </c:pt>
                <c:pt idx="819">
                  <c:v>1504589.32260229</c:v>
                </c:pt>
                <c:pt idx="820">
                  <c:v>1504589.32260229</c:v>
                </c:pt>
                <c:pt idx="821">
                  <c:v>1504589.32260229</c:v>
                </c:pt>
                <c:pt idx="822">
                  <c:v>1504589.32260229</c:v>
                </c:pt>
                <c:pt idx="823">
                  <c:v>1504589.32260229</c:v>
                </c:pt>
                <c:pt idx="824">
                  <c:v>1504589.32260229</c:v>
                </c:pt>
                <c:pt idx="825">
                  <c:v>1504589.32260229</c:v>
                </c:pt>
                <c:pt idx="826">
                  <c:v>1504589.32260229</c:v>
                </c:pt>
                <c:pt idx="827">
                  <c:v>1504589.32260229</c:v>
                </c:pt>
                <c:pt idx="828">
                  <c:v>1504589.32260229</c:v>
                </c:pt>
                <c:pt idx="829">
                  <c:v>1504589.32260229</c:v>
                </c:pt>
                <c:pt idx="830">
                  <c:v>1504589.32260229</c:v>
                </c:pt>
                <c:pt idx="831">
                  <c:v>1504589.32260229</c:v>
                </c:pt>
                <c:pt idx="832">
                  <c:v>1504589.32260229</c:v>
                </c:pt>
                <c:pt idx="833">
                  <c:v>1504589.32260229</c:v>
                </c:pt>
                <c:pt idx="834">
                  <c:v>1504589.32260229</c:v>
                </c:pt>
                <c:pt idx="835">
                  <c:v>1504589.32260229</c:v>
                </c:pt>
                <c:pt idx="836">
                  <c:v>1504589.32260229</c:v>
                </c:pt>
                <c:pt idx="837">
                  <c:v>1504589.32260229</c:v>
                </c:pt>
                <c:pt idx="838">
                  <c:v>1504589.32260229</c:v>
                </c:pt>
                <c:pt idx="839">
                  <c:v>1504589.32260229</c:v>
                </c:pt>
                <c:pt idx="840">
                  <c:v>1504589.32260229</c:v>
                </c:pt>
                <c:pt idx="841">
                  <c:v>1504589.32260229</c:v>
                </c:pt>
                <c:pt idx="842">
                  <c:v>1504589.32260229</c:v>
                </c:pt>
                <c:pt idx="843">
                  <c:v>1504589.32260229</c:v>
                </c:pt>
                <c:pt idx="844">
                  <c:v>1504589.32260229</c:v>
                </c:pt>
                <c:pt idx="845">
                  <c:v>1504589.32260229</c:v>
                </c:pt>
                <c:pt idx="846">
                  <c:v>1504589.32260229</c:v>
                </c:pt>
                <c:pt idx="847">
                  <c:v>1504589.32260229</c:v>
                </c:pt>
                <c:pt idx="848">
                  <c:v>1504589.32260229</c:v>
                </c:pt>
                <c:pt idx="849">
                  <c:v>1504589.32260229</c:v>
                </c:pt>
                <c:pt idx="850">
                  <c:v>1504589.32260229</c:v>
                </c:pt>
                <c:pt idx="851">
                  <c:v>1504589.32260229</c:v>
                </c:pt>
                <c:pt idx="852">
                  <c:v>1504589.32260229</c:v>
                </c:pt>
                <c:pt idx="853">
                  <c:v>1504589.32260229</c:v>
                </c:pt>
                <c:pt idx="854">
                  <c:v>1504589.32260229</c:v>
                </c:pt>
                <c:pt idx="855">
                  <c:v>1504589.32260229</c:v>
                </c:pt>
                <c:pt idx="856">
                  <c:v>1504589.32260229</c:v>
                </c:pt>
                <c:pt idx="857">
                  <c:v>1504589.32260229</c:v>
                </c:pt>
                <c:pt idx="858">
                  <c:v>1504589.32260229</c:v>
                </c:pt>
                <c:pt idx="859">
                  <c:v>1504589.32260229</c:v>
                </c:pt>
                <c:pt idx="860">
                  <c:v>1504589.32260229</c:v>
                </c:pt>
                <c:pt idx="861">
                  <c:v>1504589.32260229</c:v>
                </c:pt>
                <c:pt idx="862">
                  <c:v>1504589.32260229</c:v>
                </c:pt>
                <c:pt idx="863">
                  <c:v>1504589.32260229</c:v>
                </c:pt>
                <c:pt idx="864">
                  <c:v>1504589.32260229</c:v>
                </c:pt>
                <c:pt idx="865">
                  <c:v>1504589.32260229</c:v>
                </c:pt>
                <c:pt idx="866">
                  <c:v>1504589.32260229</c:v>
                </c:pt>
                <c:pt idx="867">
                  <c:v>1504589.32260229</c:v>
                </c:pt>
                <c:pt idx="868">
                  <c:v>1504589.32260229</c:v>
                </c:pt>
                <c:pt idx="869">
                  <c:v>1504589.32260229</c:v>
                </c:pt>
                <c:pt idx="870">
                  <c:v>1504589.32260229</c:v>
                </c:pt>
                <c:pt idx="871">
                  <c:v>1504589.32260229</c:v>
                </c:pt>
                <c:pt idx="872">
                  <c:v>1504589.32260229</c:v>
                </c:pt>
                <c:pt idx="873">
                  <c:v>1504589.32260229</c:v>
                </c:pt>
                <c:pt idx="874">
                  <c:v>1504589.32260229</c:v>
                </c:pt>
                <c:pt idx="875">
                  <c:v>1504589.32260229</c:v>
                </c:pt>
                <c:pt idx="876">
                  <c:v>1504589.32260229</c:v>
                </c:pt>
                <c:pt idx="877">
                  <c:v>1504589.32260229</c:v>
                </c:pt>
                <c:pt idx="878">
                  <c:v>1504589.32260229</c:v>
                </c:pt>
                <c:pt idx="879">
                  <c:v>1504589.32260229</c:v>
                </c:pt>
                <c:pt idx="880">
                  <c:v>1504589.32260229</c:v>
                </c:pt>
                <c:pt idx="881">
                  <c:v>1504589.32260229</c:v>
                </c:pt>
                <c:pt idx="882">
                  <c:v>1504589.32260229</c:v>
                </c:pt>
                <c:pt idx="883">
                  <c:v>1504589.32260229</c:v>
                </c:pt>
                <c:pt idx="884">
                  <c:v>1504589.32260229</c:v>
                </c:pt>
                <c:pt idx="885">
                  <c:v>1504589.32260229</c:v>
                </c:pt>
                <c:pt idx="886">
                  <c:v>1504589.32260229</c:v>
                </c:pt>
                <c:pt idx="887">
                  <c:v>1504589.32260229</c:v>
                </c:pt>
                <c:pt idx="888">
                  <c:v>1504589.32260229</c:v>
                </c:pt>
                <c:pt idx="889">
                  <c:v>1504589.32260229</c:v>
                </c:pt>
                <c:pt idx="890">
                  <c:v>1504589.32260229</c:v>
                </c:pt>
                <c:pt idx="891">
                  <c:v>1504589.32260229</c:v>
                </c:pt>
                <c:pt idx="892">
                  <c:v>1504589.32260229</c:v>
                </c:pt>
                <c:pt idx="893">
                  <c:v>1504589.32260229</c:v>
                </c:pt>
                <c:pt idx="894">
                  <c:v>1504589.32260229</c:v>
                </c:pt>
                <c:pt idx="895">
                  <c:v>1504589.32260229</c:v>
                </c:pt>
                <c:pt idx="896">
                  <c:v>1504589.32260229</c:v>
                </c:pt>
                <c:pt idx="897">
                  <c:v>1504589.32260229</c:v>
                </c:pt>
                <c:pt idx="898">
                  <c:v>1504589.32260229</c:v>
                </c:pt>
                <c:pt idx="899">
                  <c:v>1504589.32260229</c:v>
                </c:pt>
                <c:pt idx="900">
                  <c:v>1504589.32260229</c:v>
                </c:pt>
                <c:pt idx="901">
                  <c:v>1504589.32260229</c:v>
                </c:pt>
                <c:pt idx="902">
                  <c:v>1504589.32260229</c:v>
                </c:pt>
                <c:pt idx="903">
                  <c:v>1504589.32260229</c:v>
                </c:pt>
                <c:pt idx="904">
                  <c:v>1504589.32260229</c:v>
                </c:pt>
                <c:pt idx="905">
                  <c:v>1504589.32260229</c:v>
                </c:pt>
                <c:pt idx="906">
                  <c:v>1504589.32260229</c:v>
                </c:pt>
                <c:pt idx="907">
                  <c:v>1504589.32260229</c:v>
                </c:pt>
                <c:pt idx="908">
                  <c:v>1504589.32260229</c:v>
                </c:pt>
                <c:pt idx="909">
                  <c:v>1504589.32260229</c:v>
                </c:pt>
                <c:pt idx="910">
                  <c:v>1504589.32260229</c:v>
                </c:pt>
                <c:pt idx="911">
                  <c:v>1504589.32260229</c:v>
                </c:pt>
                <c:pt idx="912">
                  <c:v>1504589.32260229</c:v>
                </c:pt>
                <c:pt idx="913">
                  <c:v>1504589.32260229</c:v>
                </c:pt>
                <c:pt idx="914">
                  <c:v>1504589.32260229</c:v>
                </c:pt>
                <c:pt idx="915">
                  <c:v>1504589.32260229</c:v>
                </c:pt>
                <c:pt idx="916">
                  <c:v>1504589.32260229</c:v>
                </c:pt>
                <c:pt idx="917">
                  <c:v>1504589.32260229</c:v>
                </c:pt>
                <c:pt idx="918">
                  <c:v>1504589.32260229</c:v>
                </c:pt>
                <c:pt idx="919">
                  <c:v>1504589.32260229</c:v>
                </c:pt>
                <c:pt idx="920">
                  <c:v>1504589.32260229</c:v>
                </c:pt>
                <c:pt idx="921">
                  <c:v>1504589.32260229</c:v>
                </c:pt>
                <c:pt idx="922">
                  <c:v>1504589.32260229</c:v>
                </c:pt>
                <c:pt idx="923">
                  <c:v>1504589.32260229</c:v>
                </c:pt>
                <c:pt idx="924">
                  <c:v>1504589.32260229</c:v>
                </c:pt>
                <c:pt idx="925">
                  <c:v>1504589.32260229</c:v>
                </c:pt>
                <c:pt idx="926">
                  <c:v>1504589.32260229</c:v>
                </c:pt>
                <c:pt idx="927">
                  <c:v>1504589.32260229</c:v>
                </c:pt>
                <c:pt idx="928">
                  <c:v>1504589.32260229</c:v>
                </c:pt>
                <c:pt idx="929">
                  <c:v>1504589.32260229</c:v>
                </c:pt>
                <c:pt idx="930">
                  <c:v>1504589.32260229</c:v>
                </c:pt>
                <c:pt idx="931">
                  <c:v>1504589.32260229</c:v>
                </c:pt>
                <c:pt idx="932">
                  <c:v>1504589.32260229</c:v>
                </c:pt>
                <c:pt idx="933">
                  <c:v>1504589.32260229</c:v>
                </c:pt>
                <c:pt idx="934">
                  <c:v>1504589.32260229</c:v>
                </c:pt>
                <c:pt idx="935">
                  <c:v>1504589.32260229</c:v>
                </c:pt>
                <c:pt idx="936">
                  <c:v>1504589.32260229</c:v>
                </c:pt>
                <c:pt idx="937">
                  <c:v>1504589.32260229</c:v>
                </c:pt>
                <c:pt idx="938">
                  <c:v>1504589.32260229</c:v>
                </c:pt>
                <c:pt idx="939">
                  <c:v>1504589.32260229</c:v>
                </c:pt>
                <c:pt idx="940">
                  <c:v>1504589.32260229</c:v>
                </c:pt>
                <c:pt idx="941">
                  <c:v>1504589.32260229</c:v>
                </c:pt>
                <c:pt idx="942">
                  <c:v>1504589.32260229</c:v>
                </c:pt>
                <c:pt idx="943">
                  <c:v>1504589.32260229</c:v>
                </c:pt>
                <c:pt idx="944">
                  <c:v>1504589.32260229</c:v>
                </c:pt>
                <c:pt idx="945">
                  <c:v>1504589.32260229</c:v>
                </c:pt>
                <c:pt idx="946">
                  <c:v>1504589.32260229</c:v>
                </c:pt>
                <c:pt idx="947">
                  <c:v>1504589.32260229</c:v>
                </c:pt>
                <c:pt idx="948">
                  <c:v>1504589.32260229</c:v>
                </c:pt>
                <c:pt idx="949">
                  <c:v>1504589.32260229</c:v>
                </c:pt>
                <c:pt idx="950">
                  <c:v>1504589.32260229</c:v>
                </c:pt>
                <c:pt idx="951">
                  <c:v>1504589.32260229</c:v>
                </c:pt>
                <c:pt idx="952">
                  <c:v>1504589.32260229</c:v>
                </c:pt>
                <c:pt idx="953">
                  <c:v>1504589.32260229</c:v>
                </c:pt>
                <c:pt idx="954">
                  <c:v>1504589.32260229</c:v>
                </c:pt>
                <c:pt idx="955">
                  <c:v>1504589.32260229</c:v>
                </c:pt>
                <c:pt idx="956">
                  <c:v>1504589.32260229</c:v>
                </c:pt>
                <c:pt idx="957">
                  <c:v>1504589.32260229</c:v>
                </c:pt>
                <c:pt idx="958">
                  <c:v>1504589.32260229</c:v>
                </c:pt>
                <c:pt idx="959">
                  <c:v>1504589.32260229</c:v>
                </c:pt>
                <c:pt idx="960">
                  <c:v>1504589.32260229</c:v>
                </c:pt>
                <c:pt idx="961">
                  <c:v>1504589.32260229</c:v>
                </c:pt>
                <c:pt idx="962">
                  <c:v>1504589.32260229</c:v>
                </c:pt>
                <c:pt idx="963">
                  <c:v>1504589.32260229</c:v>
                </c:pt>
                <c:pt idx="964">
                  <c:v>1504589.32260229</c:v>
                </c:pt>
                <c:pt idx="965">
                  <c:v>1504589.32260229</c:v>
                </c:pt>
                <c:pt idx="966">
                  <c:v>1504589.32260229</c:v>
                </c:pt>
                <c:pt idx="967">
                  <c:v>1504589.32260229</c:v>
                </c:pt>
                <c:pt idx="968">
                  <c:v>1504589.32260229</c:v>
                </c:pt>
                <c:pt idx="969">
                  <c:v>1504589.32260229</c:v>
                </c:pt>
                <c:pt idx="970">
                  <c:v>1504589.32260229</c:v>
                </c:pt>
                <c:pt idx="971">
                  <c:v>1504589.32260229</c:v>
                </c:pt>
                <c:pt idx="972">
                  <c:v>1504589.32260229</c:v>
                </c:pt>
                <c:pt idx="973">
                  <c:v>1504589.32260229</c:v>
                </c:pt>
                <c:pt idx="974">
                  <c:v>1504589.32260229</c:v>
                </c:pt>
                <c:pt idx="975">
                  <c:v>1504589.32260229</c:v>
                </c:pt>
                <c:pt idx="976">
                  <c:v>1504589.32260229</c:v>
                </c:pt>
                <c:pt idx="977">
                  <c:v>1504589.32260229</c:v>
                </c:pt>
                <c:pt idx="978">
                  <c:v>1504589.32260229</c:v>
                </c:pt>
                <c:pt idx="979">
                  <c:v>1504589.32260229</c:v>
                </c:pt>
                <c:pt idx="980">
                  <c:v>1504589.32260229</c:v>
                </c:pt>
                <c:pt idx="981">
                  <c:v>1504589.32260229</c:v>
                </c:pt>
                <c:pt idx="982">
                  <c:v>1504589.32260229</c:v>
                </c:pt>
                <c:pt idx="983">
                  <c:v>1504589.32260229</c:v>
                </c:pt>
                <c:pt idx="984">
                  <c:v>1504589.32260229</c:v>
                </c:pt>
                <c:pt idx="985">
                  <c:v>1504589.32260229</c:v>
                </c:pt>
                <c:pt idx="986">
                  <c:v>1504589.32260229</c:v>
                </c:pt>
                <c:pt idx="987">
                  <c:v>1504589.32260229</c:v>
                </c:pt>
                <c:pt idx="988">
                  <c:v>1504589.32260229</c:v>
                </c:pt>
                <c:pt idx="989">
                  <c:v>1504589.32260229</c:v>
                </c:pt>
                <c:pt idx="990">
                  <c:v>1504589.32260229</c:v>
                </c:pt>
                <c:pt idx="991">
                  <c:v>1504589.32260229</c:v>
                </c:pt>
                <c:pt idx="992">
                  <c:v>1504589.32260229</c:v>
                </c:pt>
                <c:pt idx="993">
                  <c:v>1504589.32260229</c:v>
                </c:pt>
                <c:pt idx="994">
                  <c:v>1504589.32260229</c:v>
                </c:pt>
                <c:pt idx="995">
                  <c:v>1504589.32260229</c:v>
                </c:pt>
                <c:pt idx="996">
                  <c:v>1504589.32260229</c:v>
                </c:pt>
                <c:pt idx="997">
                  <c:v>1504589.32260229</c:v>
                </c:pt>
                <c:pt idx="998">
                  <c:v>1504589.32260229</c:v>
                </c:pt>
                <c:pt idx="999">
                  <c:v>1504589.32260229</c:v>
                </c:pt>
                <c:pt idx="1000">
                  <c:v>1504589.32260229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2520.27860992568</c:v>
                </c:pt>
                <c:pt idx="1">
                  <c:v>2520.27860992568</c:v>
                </c:pt>
                <c:pt idx="2">
                  <c:v>2520.27860992568</c:v>
                </c:pt>
                <c:pt idx="3">
                  <c:v>2520.27860992568</c:v>
                </c:pt>
                <c:pt idx="4">
                  <c:v>2520.27860992568</c:v>
                </c:pt>
                <c:pt idx="5">
                  <c:v>2520.27860992568</c:v>
                </c:pt>
                <c:pt idx="6">
                  <c:v>2520.27860992568</c:v>
                </c:pt>
                <c:pt idx="7">
                  <c:v>2520.27860992568</c:v>
                </c:pt>
                <c:pt idx="8">
                  <c:v>2520.27860992568</c:v>
                </c:pt>
                <c:pt idx="9">
                  <c:v>2520.27860992568</c:v>
                </c:pt>
                <c:pt idx="10">
                  <c:v>2520.27860992568</c:v>
                </c:pt>
                <c:pt idx="11">
                  <c:v>2520.27860992568</c:v>
                </c:pt>
                <c:pt idx="12">
                  <c:v>2520.27860992568</c:v>
                </c:pt>
                <c:pt idx="13">
                  <c:v>2520.27860992568</c:v>
                </c:pt>
                <c:pt idx="14">
                  <c:v>2520.27860992568</c:v>
                </c:pt>
                <c:pt idx="15">
                  <c:v>2520.27860992568</c:v>
                </c:pt>
                <c:pt idx="16">
                  <c:v>2520.27860992568</c:v>
                </c:pt>
                <c:pt idx="17">
                  <c:v>2520.27860992568</c:v>
                </c:pt>
                <c:pt idx="18">
                  <c:v>2520.27860992568</c:v>
                </c:pt>
                <c:pt idx="19">
                  <c:v>2520.27860992568</c:v>
                </c:pt>
                <c:pt idx="20">
                  <c:v>2520.27860992568</c:v>
                </c:pt>
                <c:pt idx="21">
                  <c:v>2520.27860992568</c:v>
                </c:pt>
                <c:pt idx="22">
                  <c:v>2520.27860992568</c:v>
                </c:pt>
                <c:pt idx="23">
                  <c:v>2520.27860992568</c:v>
                </c:pt>
                <c:pt idx="24">
                  <c:v>2520.27860992568</c:v>
                </c:pt>
                <c:pt idx="25">
                  <c:v>2520.27860992568</c:v>
                </c:pt>
                <c:pt idx="26">
                  <c:v>2520.27860992568</c:v>
                </c:pt>
                <c:pt idx="27">
                  <c:v>2520.27860992568</c:v>
                </c:pt>
                <c:pt idx="28">
                  <c:v>2520.27860992568</c:v>
                </c:pt>
                <c:pt idx="29">
                  <c:v>2520.27860992568</c:v>
                </c:pt>
                <c:pt idx="30">
                  <c:v>2520.27860992568</c:v>
                </c:pt>
                <c:pt idx="31">
                  <c:v>2520.27860992568</c:v>
                </c:pt>
                <c:pt idx="32">
                  <c:v>2520.27860992568</c:v>
                </c:pt>
                <c:pt idx="33">
                  <c:v>2520.27860992568</c:v>
                </c:pt>
                <c:pt idx="34">
                  <c:v>2520.27860992568</c:v>
                </c:pt>
                <c:pt idx="35">
                  <c:v>2520.27860992568</c:v>
                </c:pt>
                <c:pt idx="36">
                  <c:v>2520.27860992568</c:v>
                </c:pt>
                <c:pt idx="37">
                  <c:v>2520.27860992568</c:v>
                </c:pt>
                <c:pt idx="38">
                  <c:v>2520.27860992568</c:v>
                </c:pt>
                <c:pt idx="39">
                  <c:v>2520.27860992568</c:v>
                </c:pt>
                <c:pt idx="40">
                  <c:v>2520.27860992568</c:v>
                </c:pt>
                <c:pt idx="41">
                  <c:v>2520.27860992568</c:v>
                </c:pt>
                <c:pt idx="42">
                  <c:v>2520.27860992568</c:v>
                </c:pt>
                <c:pt idx="43">
                  <c:v>2520.27860992568</c:v>
                </c:pt>
                <c:pt idx="44">
                  <c:v>2520.27860992568</c:v>
                </c:pt>
                <c:pt idx="45">
                  <c:v>2520.27860992568</c:v>
                </c:pt>
                <c:pt idx="46">
                  <c:v>2520.27860992568</c:v>
                </c:pt>
                <c:pt idx="47">
                  <c:v>2520.27860992568</c:v>
                </c:pt>
                <c:pt idx="48">
                  <c:v>2520.27860992568</c:v>
                </c:pt>
                <c:pt idx="49">
                  <c:v>2520.27860992568</c:v>
                </c:pt>
                <c:pt idx="50">
                  <c:v>2520.27860992568</c:v>
                </c:pt>
                <c:pt idx="51">
                  <c:v>2520.27860992568</c:v>
                </c:pt>
                <c:pt idx="52">
                  <c:v>2520.27860992568</c:v>
                </c:pt>
                <c:pt idx="53">
                  <c:v>2520.27860992568</c:v>
                </c:pt>
                <c:pt idx="54">
                  <c:v>2520.27860992568</c:v>
                </c:pt>
                <c:pt idx="55">
                  <c:v>2520.27860992568</c:v>
                </c:pt>
                <c:pt idx="56">
                  <c:v>2520.27860992568</c:v>
                </c:pt>
                <c:pt idx="57">
                  <c:v>2520.27860992568</c:v>
                </c:pt>
                <c:pt idx="58">
                  <c:v>2520.27860992568</c:v>
                </c:pt>
                <c:pt idx="59">
                  <c:v>2520.27860992568</c:v>
                </c:pt>
                <c:pt idx="60">
                  <c:v>2520.27860992568</c:v>
                </c:pt>
                <c:pt idx="61">
                  <c:v>2520.27860992568</c:v>
                </c:pt>
                <c:pt idx="62">
                  <c:v>2520.27860992568</c:v>
                </c:pt>
                <c:pt idx="63">
                  <c:v>2520.27860992568</c:v>
                </c:pt>
                <c:pt idx="64">
                  <c:v>2520.27860992568</c:v>
                </c:pt>
                <c:pt idx="65">
                  <c:v>2520.27860992568</c:v>
                </c:pt>
                <c:pt idx="66">
                  <c:v>2520.27860992568</c:v>
                </c:pt>
                <c:pt idx="67">
                  <c:v>2520.27860992568</c:v>
                </c:pt>
                <c:pt idx="68">
                  <c:v>2520.27860992568</c:v>
                </c:pt>
                <c:pt idx="69">
                  <c:v>2520.27860992568</c:v>
                </c:pt>
                <c:pt idx="70">
                  <c:v>2520.27860992568</c:v>
                </c:pt>
                <c:pt idx="71">
                  <c:v>2520.27860992568</c:v>
                </c:pt>
                <c:pt idx="72">
                  <c:v>2520.27860992568</c:v>
                </c:pt>
                <c:pt idx="73">
                  <c:v>2520.27860992568</c:v>
                </c:pt>
                <c:pt idx="74">
                  <c:v>2520.27860992568</c:v>
                </c:pt>
                <c:pt idx="75">
                  <c:v>2520.27860992568</c:v>
                </c:pt>
                <c:pt idx="76">
                  <c:v>2520.27860992568</c:v>
                </c:pt>
                <c:pt idx="77">
                  <c:v>2520.27860992568</c:v>
                </c:pt>
                <c:pt idx="78">
                  <c:v>2520.27860992568</c:v>
                </c:pt>
                <c:pt idx="79">
                  <c:v>2520.27860992568</c:v>
                </c:pt>
                <c:pt idx="80">
                  <c:v>2520.27860992568</c:v>
                </c:pt>
                <c:pt idx="81">
                  <c:v>2520.27860992568</c:v>
                </c:pt>
                <c:pt idx="82">
                  <c:v>2520.27860992568</c:v>
                </c:pt>
                <c:pt idx="83">
                  <c:v>2520.27860992568</c:v>
                </c:pt>
                <c:pt idx="84">
                  <c:v>2520.27860992568</c:v>
                </c:pt>
                <c:pt idx="85">
                  <c:v>2520.27860992568</c:v>
                </c:pt>
                <c:pt idx="86">
                  <c:v>2520.27860992568</c:v>
                </c:pt>
                <c:pt idx="87">
                  <c:v>2520.27860992568</c:v>
                </c:pt>
                <c:pt idx="88">
                  <c:v>2520.27860992568</c:v>
                </c:pt>
                <c:pt idx="89">
                  <c:v>2520.27860992568</c:v>
                </c:pt>
                <c:pt idx="90">
                  <c:v>2520.27860992568</c:v>
                </c:pt>
                <c:pt idx="91">
                  <c:v>2520.27860992568</c:v>
                </c:pt>
                <c:pt idx="92">
                  <c:v>2520.27860992568</c:v>
                </c:pt>
                <c:pt idx="93">
                  <c:v>2520.27860992568</c:v>
                </c:pt>
                <c:pt idx="94">
                  <c:v>2520.27860992568</c:v>
                </c:pt>
                <c:pt idx="95">
                  <c:v>2520.27860992568</c:v>
                </c:pt>
                <c:pt idx="96">
                  <c:v>2520.27860992568</c:v>
                </c:pt>
                <c:pt idx="97">
                  <c:v>2520.27860992568</c:v>
                </c:pt>
                <c:pt idx="98">
                  <c:v>2520.27860992568</c:v>
                </c:pt>
                <c:pt idx="99">
                  <c:v>2520.27860992568</c:v>
                </c:pt>
                <c:pt idx="100">
                  <c:v>2520.27860992568</c:v>
                </c:pt>
                <c:pt idx="101">
                  <c:v>2520.27860992568</c:v>
                </c:pt>
                <c:pt idx="102">
                  <c:v>2520.27860992568</c:v>
                </c:pt>
                <c:pt idx="103">
                  <c:v>2520.27860992568</c:v>
                </c:pt>
                <c:pt idx="104">
                  <c:v>2520.27860992568</c:v>
                </c:pt>
                <c:pt idx="105">
                  <c:v>2520.27860992568</c:v>
                </c:pt>
                <c:pt idx="106">
                  <c:v>2520.27860992568</c:v>
                </c:pt>
                <c:pt idx="107">
                  <c:v>2520.27860992568</c:v>
                </c:pt>
                <c:pt idx="108">
                  <c:v>2520.27860992568</c:v>
                </c:pt>
                <c:pt idx="109">
                  <c:v>2520.27860992568</c:v>
                </c:pt>
                <c:pt idx="110">
                  <c:v>2520.27860992568</c:v>
                </c:pt>
                <c:pt idx="111">
                  <c:v>2520.27860992568</c:v>
                </c:pt>
                <c:pt idx="112">
                  <c:v>2520.27860992568</c:v>
                </c:pt>
                <c:pt idx="113">
                  <c:v>2520.27860992568</c:v>
                </c:pt>
                <c:pt idx="114">
                  <c:v>2520.27860992568</c:v>
                </c:pt>
                <c:pt idx="115">
                  <c:v>2520.27860992568</c:v>
                </c:pt>
                <c:pt idx="116">
                  <c:v>2520.27860992568</c:v>
                </c:pt>
                <c:pt idx="117">
                  <c:v>2520.27860992568</c:v>
                </c:pt>
                <c:pt idx="118">
                  <c:v>2520.27860992568</c:v>
                </c:pt>
                <c:pt idx="119">
                  <c:v>2520.27860992568</c:v>
                </c:pt>
                <c:pt idx="120">
                  <c:v>2520.27860992568</c:v>
                </c:pt>
                <c:pt idx="121">
                  <c:v>2520.27860992568</c:v>
                </c:pt>
                <c:pt idx="122">
                  <c:v>2520.27860992568</c:v>
                </c:pt>
                <c:pt idx="123">
                  <c:v>2520.27860992568</c:v>
                </c:pt>
                <c:pt idx="124">
                  <c:v>2520.27860992568</c:v>
                </c:pt>
                <c:pt idx="125">
                  <c:v>2520.27860992568</c:v>
                </c:pt>
                <c:pt idx="126">
                  <c:v>2520.27860992568</c:v>
                </c:pt>
                <c:pt idx="127">
                  <c:v>2520.27860992568</c:v>
                </c:pt>
                <c:pt idx="128">
                  <c:v>2520.27860992568</c:v>
                </c:pt>
                <c:pt idx="129">
                  <c:v>2520.27860992568</c:v>
                </c:pt>
                <c:pt idx="130">
                  <c:v>2520.27860992568</c:v>
                </c:pt>
                <c:pt idx="131">
                  <c:v>2520.27860992568</c:v>
                </c:pt>
                <c:pt idx="132">
                  <c:v>2520.27860992568</c:v>
                </c:pt>
                <c:pt idx="133">
                  <c:v>2520.27860992568</c:v>
                </c:pt>
                <c:pt idx="134">
                  <c:v>2520.27860992568</c:v>
                </c:pt>
                <c:pt idx="135">
                  <c:v>2520.27860992568</c:v>
                </c:pt>
                <c:pt idx="136">
                  <c:v>2520.27860992568</c:v>
                </c:pt>
                <c:pt idx="137">
                  <c:v>2520.27860992568</c:v>
                </c:pt>
                <c:pt idx="138">
                  <c:v>2520.27860992568</c:v>
                </c:pt>
                <c:pt idx="139">
                  <c:v>2520.27860992568</c:v>
                </c:pt>
                <c:pt idx="140">
                  <c:v>2520.27860992568</c:v>
                </c:pt>
                <c:pt idx="141">
                  <c:v>2520.27860992568</c:v>
                </c:pt>
                <c:pt idx="142">
                  <c:v>2520.27860992568</c:v>
                </c:pt>
                <c:pt idx="143">
                  <c:v>2520.27860992568</c:v>
                </c:pt>
                <c:pt idx="144">
                  <c:v>2520.27860992568</c:v>
                </c:pt>
                <c:pt idx="145">
                  <c:v>2520.27860992568</c:v>
                </c:pt>
                <c:pt idx="146">
                  <c:v>2520.27860992568</c:v>
                </c:pt>
                <c:pt idx="147">
                  <c:v>2520.27860992568</c:v>
                </c:pt>
                <c:pt idx="148">
                  <c:v>2520.27860992568</c:v>
                </c:pt>
                <c:pt idx="149">
                  <c:v>2520.27860992568</c:v>
                </c:pt>
                <c:pt idx="150">
                  <c:v>2520.27860992568</c:v>
                </c:pt>
                <c:pt idx="151">
                  <c:v>2520.27860992568</c:v>
                </c:pt>
                <c:pt idx="152">
                  <c:v>2520.27860992568</c:v>
                </c:pt>
                <c:pt idx="153">
                  <c:v>2520.27860992568</c:v>
                </c:pt>
                <c:pt idx="154">
                  <c:v>2520.27860992568</c:v>
                </c:pt>
                <c:pt idx="155">
                  <c:v>2520.27860992568</c:v>
                </c:pt>
                <c:pt idx="156">
                  <c:v>2520.27860992568</c:v>
                </c:pt>
                <c:pt idx="157">
                  <c:v>2520.27860992568</c:v>
                </c:pt>
                <c:pt idx="158">
                  <c:v>2520.27860992568</c:v>
                </c:pt>
                <c:pt idx="159">
                  <c:v>2520.27860992568</c:v>
                </c:pt>
                <c:pt idx="160">
                  <c:v>2520.27860992568</c:v>
                </c:pt>
                <c:pt idx="161">
                  <c:v>2520.27860992568</c:v>
                </c:pt>
                <c:pt idx="162">
                  <c:v>2520.27860992568</c:v>
                </c:pt>
                <c:pt idx="163">
                  <c:v>2520.27860992568</c:v>
                </c:pt>
                <c:pt idx="164">
                  <c:v>2520.27860992568</c:v>
                </c:pt>
                <c:pt idx="165">
                  <c:v>2520.27860992568</c:v>
                </c:pt>
                <c:pt idx="166">
                  <c:v>2520.27860992568</c:v>
                </c:pt>
                <c:pt idx="167">
                  <c:v>2520.27860992568</c:v>
                </c:pt>
                <c:pt idx="168">
                  <c:v>2520.27860992568</c:v>
                </c:pt>
                <c:pt idx="169">
                  <c:v>2520.27860992568</c:v>
                </c:pt>
                <c:pt idx="170">
                  <c:v>2520.27860992568</c:v>
                </c:pt>
                <c:pt idx="171">
                  <c:v>2520.27860992568</c:v>
                </c:pt>
                <c:pt idx="172">
                  <c:v>2520.27860992568</c:v>
                </c:pt>
                <c:pt idx="173">
                  <c:v>2520.27860992568</c:v>
                </c:pt>
                <c:pt idx="174">
                  <c:v>2520.27860992568</c:v>
                </c:pt>
                <c:pt idx="175">
                  <c:v>2520.27860992568</c:v>
                </c:pt>
                <c:pt idx="176">
                  <c:v>2520.27860992568</c:v>
                </c:pt>
                <c:pt idx="177">
                  <c:v>2520.27860992568</c:v>
                </c:pt>
                <c:pt idx="178">
                  <c:v>2520.27860992568</c:v>
                </c:pt>
                <c:pt idx="179">
                  <c:v>2520.27860992568</c:v>
                </c:pt>
                <c:pt idx="180">
                  <c:v>2520.27860992568</c:v>
                </c:pt>
                <c:pt idx="181">
                  <c:v>2520.27860992568</c:v>
                </c:pt>
                <c:pt idx="182">
                  <c:v>2520.27860992568</c:v>
                </c:pt>
                <c:pt idx="183">
                  <c:v>2520.27860992568</c:v>
                </c:pt>
                <c:pt idx="184">
                  <c:v>2520.27860992568</c:v>
                </c:pt>
                <c:pt idx="185">
                  <c:v>2520.27860992568</c:v>
                </c:pt>
                <c:pt idx="186">
                  <c:v>2520.27860992568</c:v>
                </c:pt>
                <c:pt idx="187">
                  <c:v>2520.27860992568</c:v>
                </c:pt>
                <c:pt idx="188">
                  <c:v>2520.27860992568</c:v>
                </c:pt>
                <c:pt idx="189">
                  <c:v>2520.27860992568</c:v>
                </c:pt>
                <c:pt idx="190">
                  <c:v>2520.27860992568</c:v>
                </c:pt>
                <c:pt idx="191">
                  <c:v>2520.27860992568</c:v>
                </c:pt>
                <c:pt idx="192">
                  <c:v>2520.27860992568</c:v>
                </c:pt>
                <c:pt idx="193">
                  <c:v>2520.27860992568</c:v>
                </c:pt>
                <c:pt idx="194">
                  <c:v>2520.27860992568</c:v>
                </c:pt>
                <c:pt idx="195">
                  <c:v>2520.27860992568</c:v>
                </c:pt>
                <c:pt idx="196">
                  <c:v>2520.27860992568</c:v>
                </c:pt>
                <c:pt idx="197">
                  <c:v>2520.27860992568</c:v>
                </c:pt>
                <c:pt idx="198">
                  <c:v>2520.27860992568</c:v>
                </c:pt>
                <c:pt idx="199">
                  <c:v>2520.27860992568</c:v>
                </c:pt>
                <c:pt idx="200">
                  <c:v>2520.27860992568</c:v>
                </c:pt>
                <c:pt idx="201">
                  <c:v>2520.27860992568</c:v>
                </c:pt>
                <c:pt idx="202">
                  <c:v>2520.27860992568</c:v>
                </c:pt>
                <c:pt idx="203">
                  <c:v>2520.27860992568</c:v>
                </c:pt>
                <c:pt idx="204">
                  <c:v>2520.27860992568</c:v>
                </c:pt>
                <c:pt idx="205">
                  <c:v>2520.27860992568</c:v>
                </c:pt>
                <c:pt idx="206">
                  <c:v>2520.27860992568</c:v>
                </c:pt>
                <c:pt idx="207">
                  <c:v>2520.27860992568</c:v>
                </c:pt>
                <c:pt idx="208">
                  <c:v>2520.27860992568</c:v>
                </c:pt>
                <c:pt idx="209">
                  <c:v>2520.27860992568</c:v>
                </c:pt>
                <c:pt idx="210">
                  <c:v>2520.27860992568</c:v>
                </c:pt>
                <c:pt idx="211">
                  <c:v>2520.27860992568</c:v>
                </c:pt>
                <c:pt idx="212">
                  <c:v>2520.27860992568</c:v>
                </c:pt>
                <c:pt idx="213">
                  <c:v>2520.27860992568</c:v>
                </c:pt>
                <c:pt idx="214">
                  <c:v>2520.27860992568</c:v>
                </c:pt>
                <c:pt idx="215">
                  <c:v>2520.27860992568</c:v>
                </c:pt>
                <c:pt idx="216">
                  <c:v>2520.27860992568</c:v>
                </c:pt>
                <c:pt idx="217">
                  <c:v>2520.27860992568</c:v>
                </c:pt>
                <c:pt idx="218">
                  <c:v>2520.27860992568</c:v>
                </c:pt>
                <c:pt idx="219">
                  <c:v>2520.27860992568</c:v>
                </c:pt>
                <c:pt idx="220">
                  <c:v>2520.27860992568</c:v>
                </c:pt>
                <c:pt idx="221">
                  <c:v>2520.27860992568</c:v>
                </c:pt>
                <c:pt idx="222">
                  <c:v>2520.27860992568</c:v>
                </c:pt>
                <c:pt idx="223">
                  <c:v>2520.27860992568</c:v>
                </c:pt>
                <c:pt idx="224">
                  <c:v>2520.27860992568</c:v>
                </c:pt>
                <c:pt idx="225">
                  <c:v>2520.27860992568</c:v>
                </c:pt>
                <c:pt idx="226">
                  <c:v>2520.27860992568</c:v>
                </c:pt>
                <c:pt idx="227">
                  <c:v>2520.27860992568</c:v>
                </c:pt>
                <c:pt idx="228">
                  <c:v>2520.27860992568</c:v>
                </c:pt>
                <c:pt idx="229">
                  <c:v>2520.27860992568</c:v>
                </c:pt>
                <c:pt idx="230">
                  <c:v>2520.27860992568</c:v>
                </c:pt>
                <c:pt idx="231">
                  <c:v>2520.27860992568</c:v>
                </c:pt>
                <c:pt idx="232">
                  <c:v>2520.27860992568</c:v>
                </c:pt>
                <c:pt idx="233">
                  <c:v>2520.27860992568</c:v>
                </c:pt>
                <c:pt idx="234">
                  <c:v>2520.27860992568</c:v>
                </c:pt>
                <c:pt idx="235">
                  <c:v>2520.27860992568</c:v>
                </c:pt>
                <c:pt idx="236">
                  <c:v>2520.27860992568</c:v>
                </c:pt>
                <c:pt idx="237">
                  <c:v>2520.27860992568</c:v>
                </c:pt>
                <c:pt idx="238">
                  <c:v>2520.27860992568</c:v>
                </c:pt>
                <c:pt idx="239">
                  <c:v>2520.27860992568</c:v>
                </c:pt>
                <c:pt idx="240">
                  <c:v>2520.27860992568</c:v>
                </c:pt>
                <c:pt idx="241">
                  <c:v>2520.27860992568</c:v>
                </c:pt>
                <c:pt idx="242">
                  <c:v>2520.27860992568</c:v>
                </c:pt>
                <c:pt idx="243">
                  <c:v>2520.27860992568</c:v>
                </c:pt>
                <c:pt idx="244">
                  <c:v>2520.27860992568</c:v>
                </c:pt>
                <c:pt idx="245">
                  <c:v>2520.27860992568</c:v>
                </c:pt>
                <c:pt idx="246">
                  <c:v>2520.27860992568</c:v>
                </c:pt>
                <c:pt idx="247">
                  <c:v>2520.27860992568</c:v>
                </c:pt>
                <c:pt idx="248">
                  <c:v>2520.27860992568</c:v>
                </c:pt>
                <c:pt idx="249">
                  <c:v>2520.27860992568</c:v>
                </c:pt>
                <c:pt idx="250">
                  <c:v>2520.27860992568</c:v>
                </c:pt>
                <c:pt idx="251">
                  <c:v>2520.27860992568</c:v>
                </c:pt>
                <c:pt idx="252">
                  <c:v>2520.27860992568</c:v>
                </c:pt>
                <c:pt idx="253">
                  <c:v>2520.27860992568</c:v>
                </c:pt>
                <c:pt idx="254">
                  <c:v>2520.27860992568</c:v>
                </c:pt>
                <c:pt idx="255">
                  <c:v>2520.27860992568</c:v>
                </c:pt>
                <c:pt idx="256">
                  <c:v>2520.27860992568</c:v>
                </c:pt>
                <c:pt idx="257">
                  <c:v>2520.27860992568</c:v>
                </c:pt>
                <c:pt idx="258">
                  <c:v>2520.27860992568</c:v>
                </c:pt>
                <c:pt idx="259">
                  <c:v>2520.27860992568</c:v>
                </c:pt>
                <c:pt idx="260">
                  <c:v>2520.27860992568</c:v>
                </c:pt>
                <c:pt idx="261">
                  <c:v>2520.27860992568</c:v>
                </c:pt>
                <c:pt idx="262">
                  <c:v>2520.27860992568</c:v>
                </c:pt>
                <c:pt idx="263">
                  <c:v>2520.27860992568</c:v>
                </c:pt>
                <c:pt idx="264">
                  <c:v>2520.27860992568</c:v>
                </c:pt>
                <c:pt idx="265">
                  <c:v>2520.27860992568</c:v>
                </c:pt>
                <c:pt idx="266">
                  <c:v>2520.27860992568</c:v>
                </c:pt>
                <c:pt idx="267">
                  <c:v>2520.27860992568</c:v>
                </c:pt>
                <c:pt idx="268">
                  <c:v>2520.27860992568</c:v>
                </c:pt>
                <c:pt idx="269">
                  <c:v>2520.27860992568</c:v>
                </c:pt>
                <c:pt idx="270">
                  <c:v>2520.27860992568</c:v>
                </c:pt>
                <c:pt idx="271">
                  <c:v>2520.27860992568</c:v>
                </c:pt>
                <c:pt idx="272">
                  <c:v>2520.27860992568</c:v>
                </c:pt>
                <c:pt idx="273">
                  <c:v>2520.27860992568</c:v>
                </c:pt>
                <c:pt idx="274">
                  <c:v>2520.27860992568</c:v>
                </c:pt>
                <c:pt idx="275">
                  <c:v>2520.27860992568</c:v>
                </c:pt>
                <c:pt idx="276">
                  <c:v>2520.27860992568</c:v>
                </c:pt>
                <c:pt idx="277">
                  <c:v>2520.27860992568</c:v>
                </c:pt>
                <c:pt idx="278">
                  <c:v>2520.27860992568</c:v>
                </c:pt>
                <c:pt idx="279">
                  <c:v>2520.27860992568</c:v>
                </c:pt>
                <c:pt idx="280">
                  <c:v>2520.27860992568</c:v>
                </c:pt>
                <c:pt idx="281">
                  <c:v>2520.27860992568</c:v>
                </c:pt>
                <c:pt idx="282">
                  <c:v>2520.27860992568</c:v>
                </c:pt>
                <c:pt idx="283">
                  <c:v>2520.27860992568</c:v>
                </c:pt>
                <c:pt idx="284">
                  <c:v>2520.27860992568</c:v>
                </c:pt>
                <c:pt idx="285">
                  <c:v>2520.27860992568</c:v>
                </c:pt>
                <c:pt idx="286">
                  <c:v>2520.27860992568</c:v>
                </c:pt>
                <c:pt idx="287">
                  <c:v>2520.27860992568</c:v>
                </c:pt>
                <c:pt idx="288">
                  <c:v>2520.27860992568</c:v>
                </c:pt>
                <c:pt idx="289">
                  <c:v>2520.27860992568</c:v>
                </c:pt>
                <c:pt idx="290">
                  <c:v>2520.27860992568</c:v>
                </c:pt>
                <c:pt idx="291">
                  <c:v>2520.27860992568</c:v>
                </c:pt>
                <c:pt idx="292">
                  <c:v>2520.27860992568</c:v>
                </c:pt>
                <c:pt idx="293">
                  <c:v>2520.27860992568</c:v>
                </c:pt>
                <c:pt idx="294">
                  <c:v>2520.27860992568</c:v>
                </c:pt>
                <c:pt idx="295">
                  <c:v>2520.27860992568</c:v>
                </c:pt>
                <c:pt idx="296">
                  <c:v>2520.27860992568</c:v>
                </c:pt>
                <c:pt idx="297">
                  <c:v>2520.27860992568</c:v>
                </c:pt>
                <c:pt idx="298">
                  <c:v>2520.27860992568</c:v>
                </c:pt>
                <c:pt idx="299">
                  <c:v>2520.27860992568</c:v>
                </c:pt>
                <c:pt idx="300">
                  <c:v>2520.27860992568</c:v>
                </c:pt>
                <c:pt idx="301">
                  <c:v>2520.27860992568</c:v>
                </c:pt>
                <c:pt idx="302">
                  <c:v>2520.27860992568</c:v>
                </c:pt>
                <c:pt idx="303">
                  <c:v>2520.27860992568</c:v>
                </c:pt>
                <c:pt idx="304">
                  <c:v>2520.27860992568</c:v>
                </c:pt>
                <c:pt idx="305">
                  <c:v>2520.27860992568</c:v>
                </c:pt>
                <c:pt idx="306">
                  <c:v>2520.27860992568</c:v>
                </c:pt>
                <c:pt idx="307">
                  <c:v>2520.27860992568</c:v>
                </c:pt>
                <c:pt idx="308">
                  <c:v>2520.27860992568</c:v>
                </c:pt>
                <c:pt idx="309">
                  <c:v>2520.27860992568</c:v>
                </c:pt>
                <c:pt idx="310">
                  <c:v>2520.27860992568</c:v>
                </c:pt>
                <c:pt idx="311">
                  <c:v>2520.27860992568</c:v>
                </c:pt>
                <c:pt idx="312">
                  <c:v>2520.27860992568</c:v>
                </c:pt>
                <c:pt idx="313">
                  <c:v>2520.27860992568</c:v>
                </c:pt>
                <c:pt idx="314">
                  <c:v>2520.27860992568</c:v>
                </c:pt>
                <c:pt idx="315">
                  <c:v>2520.27860992568</c:v>
                </c:pt>
                <c:pt idx="316">
                  <c:v>2520.27860992568</c:v>
                </c:pt>
                <c:pt idx="317">
                  <c:v>2520.27860992568</c:v>
                </c:pt>
                <c:pt idx="318">
                  <c:v>2520.27860992568</c:v>
                </c:pt>
                <c:pt idx="319">
                  <c:v>2520.27860992568</c:v>
                </c:pt>
                <c:pt idx="320">
                  <c:v>2520.27860992568</c:v>
                </c:pt>
                <c:pt idx="321">
                  <c:v>2520.27860992568</c:v>
                </c:pt>
                <c:pt idx="322">
                  <c:v>2520.27860992568</c:v>
                </c:pt>
                <c:pt idx="323">
                  <c:v>2520.27860992568</c:v>
                </c:pt>
                <c:pt idx="324">
                  <c:v>2520.27860992568</c:v>
                </c:pt>
                <c:pt idx="325">
                  <c:v>2520.27860992568</c:v>
                </c:pt>
                <c:pt idx="326">
                  <c:v>2520.27860992568</c:v>
                </c:pt>
                <c:pt idx="327">
                  <c:v>2520.27860992568</c:v>
                </c:pt>
                <c:pt idx="328">
                  <c:v>2520.27860992568</c:v>
                </c:pt>
                <c:pt idx="329">
                  <c:v>2520.27860992568</c:v>
                </c:pt>
                <c:pt idx="330">
                  <c:v>2520.27860992568</c:v>
                </c:pt>
                <c:pt idx="331">
                  <c:v>2520.27860992568</c:v>
                </c:pt>
                <c:pt idx="332">
                  <c:v>2520.27860992568</c:v>
                </c:pt>
                <c:pt idx="333">
                  <c:v>2520.27860992568</c:v>
                </c:pt>
                <c:pt idx="334">
                  <c:v>2520.27860992568</c:v>
                </c:pt>
                <c:pt idx="335">
                  <c:v>2520.27860992568</c:v>
                </c:pt>
                <c:pt idx="336">
                  <c:v>2520.27860992568</c:v>
                </c:pt>
                <c:pt idx="337">
                  <c:v>2520.27860992568</c:v>
                </c:pt>
                <c:pt idx="338">
                  <c:v>2520.27860992568</c:v>
                </c:pt>
                <c:pt idx="339">
                  <c:v>2520.27860992568</c:v>
                </c:pt>
                <c:pt idx="340">
                  <c:v>2520.27860992568</c:v>
                </c:pt>
                <c:pt idx="341">
                  <c:v>2520.27860992568</c:v>
                </c:pt>
                <c:pt idx="342">
                  <c:v>2520.27860992568</c:v>
                </c:pt>
                <c:pt idx="343">
                  <c:v>2520.27860992568</c:v>
                </c:pt>
                <c:pt idx="344">
                  <c:v>2520.27860992568</c:v>
                </c:pt>
                <c:pt idx="345">
                  <c:v>2520.27860992568</c:v>
                </c:pt>
                <c:pt idx="346">
                  <c:v>2520.27860992568</c:v>
                </c:pt>
                <c:pt idx="347">
                  <c:v>2520.27860992568</c:v>
                </c:pt>
                <c:pt idx="348">
                  <c:v>2520.27860992568</c:v>
                </c:pt>
                <c:pt idx="349">
                  <c:v>2520.27860992568</c:v>
                </c:pt>
                <c:pt idx="350">
                  <c:v>2520.27860992568</c:v>
                </c:pt>
                <c:pt idx="351">
                  <c:v>2520.27860992568</c:v>
                </c:pt>
                <c:pt idx="352">
                  <c:v>2520.27860992568</c:v>
                </c:pt>
                <c:pt idx="353">
                  <c:v>2520.27860992568</c:v>
                </c:pt>
                <c:pt idx="354">
                  <c:v>2520.27860992568</c:v>
                </c:pt>
                <c:pt idx="355">
                  <c:v>2520.27860992568</c:v>
                </c:pt>
                <c:pt idx="356">
                  <c:v>2520.27860992568</c:v>
                </c:pt>
                <c:pt idx="357">
                  <c:v>2520.27860992568</c:v>
                </c:pt>
                <c:pt idx="358">
                  <c:v>2520.27860992568</c:v>
                </c:pt>
                <c:pt idx="359">
                  <c:v>2520.27860992568</c:v>
                </c:pt>
                <c:pt idx="360">
                  <c:v>2520.27860992568</c:v>
                </c:pt>
                <c:pt idx="361">
                  <c:v>2520.27860992568</c:v>
                </c:pt>
                <c:pt idx="362">
                  <c:v>2520.27860992568</c:v>
                </c:pt>
                <c:pt idx="363">
                  <c:v>2520.27860992568</c:v>
                </c:pt>
                <c:pt idx="364">
                  <c:v>2520.27860992568</c:v>
                </c:pt>
                <c:pt idx="365">
                  <c:v>2520.27860992568</c:v>
                </c:pt>
                <c:pt idx="366">
                  <c:v>2520.27860992568</c:v>
                </c:pt>
                <c:pt idx="367">
                  <c:v>2520.27860992568</c:v>
                </c:pt>
                <c:pt idx="368">
                  <c:v>2520.27860992568</c:v>
                </c:pt>
                <c:pt idx="369">
                  <c:v>2520.27860992568</c:v>
                </c:pt>
                <c:pt idx="370">
                  <c:v>2520.27860992568</c:v>
                </c:pt>
                <c:pt idx="371">
                  <c:v>2520.27860992568</c:v>
                </c:pt>
                <c:pt idx="372">
                  <c:v>2520.27860992568</c:v>
                </c:pt>
                <c:pt idx="373">
                  <c:v>2520.27860992568</c:v>
                </c:pt>
                <c:pt idx="374">
                  <c:v>2520.27860992568</c:v>
                </c:pt>
                <c:pt idx="375">
                  <c:v>2520.27860992568</c:v>
                </c:pt>
                <c:pt idx="376">
                  <c:v>2520.27860992568</c:v>
                </c:pt>
                <c:pt idx="377">
                  <c:v>2520.27860992568</c:v>
                </c:pt>
                <c:pt idx="378">
                  <c:v>2520.27860992568</c:v>
                </c:pt>
                <c:pt idx="379">
                  <c:v>2520.27860992568</c:v>
                </c:pt>
                <c:pt idx="380">
                  <c:v>2520.27860992568</c:v>
                </c:pt>
                <c:pt idx="381">
                  <c:v>2520.27860992568</c:v>
                </c:pt>
                <c:pt idx="382">
                  <c:v>2520.27860992568</c:v>
                </c:pt>
                <c:pt idx="383">
                  <c:v>2520.27860992568</c:v>
                </c:pt>
                <c:pt idx="384">
                  <c:v>2520.27860992568</c:v>
                </c:pt>
                <c:pt idx="385">
                  <c:v>2520.27860992568</c:v>
                </c:pt>
                <c:pt idx="386">
                  <c:v>2520.27860992568</c:v>
                </c:pt>
                <c:pt idx="387">
                  <c:v>2520.27860992568</c:v>
                </c:pt>
                <c:pt idx="388">
                  <c:v>2520.27860992568</c:v>
                </c:pt>
                <c:pt idx="389">
                  <c:v>2520.27860992568</c:v>
                </c:pt>
                <c:pt idx="390">
                  <c:v>2520.27860992568</c:v>
                </c:pt>
                <c:pt idx="391">
                  <c:v>2520.27860992568</c:v>
                </c:pt>
                <c:pt idx="392">
                  <c:v>2520.27860992568</c:v>
                </c:pt>
                <c:pt idx="393">
                  <c:v>2520.27860992568</c:v>
                </c:pt>
                <c:pt idx="394">
                  <c:v>2520.27860992568</c:v>
                </c:pt>
                <c:pt idx="395">
                  <c:v>2520.27860992568</c:v>
                </c:pt>
                <c:pt idx="396">
                  <c:v>2520.27860992568</c:v>
                </c:pt>
                <c:pt idx="397">
                  <c:v>2520.27860992568</c:v>
                </c:pt>
                <c:pt idx="398">
                  <c:v>2520.27860992568</c:v>
                </c:pt>
                <c:pt idx="399">
                  <c:v>2520.27860992568</c:v>
                </c:pt>
                <c:pt idx="400">
                  <c:v>2520.27860992568</c:v>
                </c:pt>
                <c:pt idx="401">
                  <c:v>2520.27860992568</c:v>
                </c:pt>
                <c:pt idx="402">
                  <c:v>2520.27860992568</c:v>
                </c:pt>
                <c:pt idx="403">
                  <c:v>2520.27860992568</c:v>
                </c:pt>
                <c:pt idx="404">
                  <c:v>2520.27860992568</c:v>
                </c:pt>
                <c:pt idx="405">
                  <c:v>2520.27860992568</c:v>
                </c:pt>
                <c:pt idx="406">
                  <c:v>2520.27860992568</c:v>
                </c:pt>
                <c:pt idx="407">
                  <c:v>2520.27860992568</c:v>
                </c:pt>
                <c:pt idx="408">
                  <c:v>2520.27860992568</c:v>
                </c:pt>
                <c:pt idx="409">
                  <c:v>2520.27860992568</c:v>
                </c:pt>
                <c:pt idx="410">
                  <c:v>2520.27860992568</c:v>
                </c:pt>
                <c:pt idx="411">
                  <c:v>2520.27860992568</c:v>
                </c:pt>
                <c:pt idx="412">
                  <c:v>2520.27860992568</c:v>
                </c:pt>
                <c:pt idx="413">
                  <c:v>2520.27860992568</c:v>
                </c:pt>
                <c:pt idx="414">
                  <c:v>2520.27860992568</c:v>
                </c:pt>
                <c:pt idx="415">
                  <c:v>2520.27860992568</c:v>
                </c:pt>
                <c:pt idx="416">
                  <c:v>2520.27860992568</c:v>
                </c:pt>
                <c:pt idx="417">
                  <c:v>2520.27860992568</c:v>
                </c:pt>
                <c:pt idx="418">
                  <c:v>2520.27860992568</c:v>
                </c:pt>
                <c:pt idx="419">
                  <c:v>2520.27860992568</c:v>
                </c:pt>
                <c:pt idx="420">
                  <c:v>2520.27860992568</c:v>
                </c:pt>
                <c:pt idx="421">
                  <c:v>2520.27860992568</c:v>
                </c:pt>
                <c:pt idx="422">
                  <c:v>2520.27860992568</c:v>
                </c:pt>
                <c:pt idx="423">
                  <c:v>2520.27860992568</c:v>
                </c:pt>
                <c:pt idx="424">
                  <c:v>2520.27860992568</c:v>
                </c:pt>
                <c:pt idx="425">
                  <c:v>2520.27860992568</c:v>
                </c:pt>
                <c:pt idx="426">
                  <c:v>2520.27860992568</c:v>
                </c:pt>
                <c:pt idx="427">
                  <c:v>2520.27860992568</c:v>
                </c:pt>
                <c:pt idx="428">
                  <c:v>2520.27860992568</c:v>
                </c:pt>
                <c:pt idx="429">
                  <c:v>2520.27860992568</c:v>
                </c:pt>
                <c:pt idx="430">
                  <c:v>2520.27860992568</c:v>
                </c:pt>
                <c:pt idx="431">
                  <c:v>2520.27860992568</c:v>
                </c:pt>
                <c:pt idx="432">
                  <c:v>2520.27860992568</c:v>
                </c:pt>
                <c:pt idx="433">
                  <c:v>2520.27860992568</c:v>
                </c:pt>
                <c:pt idx="434">
                  <c:v>2520.27860992568</c:v>
                </c:pt>
                <c:pt idx="435">
                  <c:v>2520.27860992568</c:v>
                </c:pt>
                <c:pt idx="436">
                  <c:v>2520.27860992568</c:v>
                </c:pt>
                <c:pt idx="437">
                  <c:v>2520.27860992568</c:v>
                </c:pt>
                <c:pt idx="438">
                  <c:v>2520.27860992568</c:v>
                </c:pt>
                <c:pt idx="439">
                  <c:v>2520.27860992568</c:v>
                </c:pt>
                <c:pt idx="440">
                  <c:v>2520.27860992568</c:v>
                </c:pt>
                <c:pt idx="441">
                  <c:v>2520.27860992568</c:v>
                </c:pt>
                <c:pt idx="442">
                  <c:v>2520.27860992568</c:v>
                </c:pt>
                <c:pt idx="443">
                  <c:v>2520.27860992568</c:v>
                </c:pt>
                <c:pt idx="444">
                  <c:v>2520.27860992568</c:v>
                </c:pt>
                <c:pt idx="445">
                  <c:v>2520.27860992568</c:v>
                </c:pt>
                <c:pt idx="446">
                  <c:v>2520.27860992568</c:v>
                </c:pt>
                <c:pt idx="447">
                  <c:v>2520.27860992568</c:v>
                </c:pt>
                <c:pt idx="448">
                  <c:v>2520.27860992568</c:v>
                </c:pt>
                <c:pt idx="449">
                  <c:v>2520.27860992568</c:v>
                </c:pt>
                <c:pt idx="450">
                  <c:v>2520.27860992568</c:v>
                </c:pt>
                <c:pt idx="451">
                  <c:v>2520.27860992568</c:v>
                </c:pt>
                <c:pt idx="452">
                  <c:v>2520.27860992568</c:v>
                </c:pt>
                <c:pt idx="453">
                  <c:v>2520.27860992568</c:v>
                </c:pt>
                <c:pt idx="454">
                  <c:v>2520.27860992568</c:v>
                </c:pt>
                <c:pt idx="455">
                  <c:v>2520.27860992568</c:v>
                </c:pt>
                <c:pt idx="456">
                  <c:v>2520.27860992568</c:v>
                </c:pt>
                <c:pt idx="457">
                  <c:v>2520.27860992568</c:v>
                </c:pt>
                <c:pt idx="458">
                  <c:v>2520.27860992568</c:v>
                </c:pt>
                <c:pt idx="459">
                  <c:v>2520.27860992568</c:v>
                </c:pt>
                <c:pt idx="460">
                  <c:v>2520.27860992568</c:v>
                </c:pt>
                <c:pt idx="461">
                  <c:v>2520.27860992568</c:v>
                </c:pt>
                <c:pt idx="462">
                  <c:v>2520.27860992568</c:v>
                </c:pt>
                <c:pt idx="463">
                  <c:v>2520.27860992568</c:v>
                </c:pt>
                <c:pt idx="464">
                  <c:v>2520.27860992568</c:v>
                </c:pt>
                <c:pt idx="465">
                  <c:v>2520.27860992568</c:v>
                </c:pt>
                <c:pt idx="466">
                  <c:v>2520.27860992568</c:v>
                </c:pt>
                <c:pt idx="467">
                  <c:v>2520.27860992568</c:v>
                </c:pt>
                <c:pt idx="468">
                  <c:v>2520.27860992568</c:v>
                </c:pt>
                <c:pt idx="469">
                  <c:v>2520.27860992568</c:v>
                </c:pt>
                <c:pt idx="470">
                  <c:v>2520.27860992568</c:v>
                </c:pt>
                <c:pt idx="471">
                  <c:v>2520.27860992568</c:v>
                </c:pt>
                <c:pt idx="472">
                  <c:v>2520.27860992568</c:v>
                </c:pt>
                <c:pt idx="473">
                  <c:v>2520.27860992568</c:v>
                </c:pt>
                <c:pt idx="474">
                  <c:v>2520.27860992568</c:v>
                </c:pt>
                <c:pt idx="475">
                  <c:v>2520.27860992568</c:v>
                </c:pt>
                <c:pt idx="476">
                  <c:v>2520.27860992568</c:v>
                </c:pt>
                <c:pt idx="477">
                  <c:v>2520.27860992568</c:v>
                </c:pt>
                <c:pt idx="478">
                  <c:v>2520.27860992568</c:v>
                </c:pt>
                <c:pt idx="479">
                  <c:v>2520.27860992568</c:v>
                </c:pt>
                <c:pt idx="480">
                  <c:v>2520.27860992568</c:v>
                </c:pt>
                <c:pt idx="481">
                  <c:v>2520.27860992568</c:v>
                </c:pt>
                <c:pt idx="482">
                  <c:v>2520.27860992568</c:v>
                </c:pt>
                <c:pt idx="483">
                  <c:v>2520.27860992568</c:v>
                </c:pt>
                <c:pt idx="484">
                  <c:v>2520.27860992568</c:v>
                </c:pt>
                <c:pt idx="485">
                  <c:v>2520.27860992568</c:v>
                </c:pt>
                <c:pt idx="486">
                  <c:v>2520.27860992568</c:v>
                </c:pt>
                <c:pt idx="487">
                  <c:v>2520.27860992568</c:v>
                </c:pt>
                <c:pt idx="488">
                  <c:v>2520.27860992568</c:v>
                </c:pt>
                <c:pt idx="489">
                  <c:v>2520.27860992568</c:v>
                </c:pt>
                <c:pt idx="490">
                  <c:v>2520.27860992568</c:v>
                </c:pt>
                <c:pt idx="491">
                  <c:v>2520.27860992568</c:v>
                </c:pt>
                <c:pt idx="492">
                  <c:v>2520.27860992568</c:v>
                </c:pt>
                <c:pt idx="493">
                  <c:v>2520.27860992568</c:v>
                </c:pt>
                <c:pt idx="494">
                  <c:v>2520.27860992568</c:v>
                </c:pt>
                <c:pt idx="495">
                  <c:v>2520.27860992568</c:v>
                </c:pt>
                <c:pt idx="496">
                  <c:v>2520.27860992568</c:v>
                </c:pt>
                <c:pt idx="497">
                  <c:v>2520.27860992568</c:v>
                </c:pt>
                <c:pt idx="498">
                  <c:v>2520.27860992568</c:v>
                </c:pt>
                <c:pt idx="499">
                  <c:v>2520.27860992568</c:v>
                </c:pt>
                <c:pt idx="500">
                  <c:v>2520.27860992568</c:v>
                </c:pt>
                <c:pt idx="501">
                  <c:v>2520.27860992568</c:v>
                </c:pt>
                <c:pt idx="502">
                  <c:v>2520.27860992568</c:v>
                </c:pt>
                <c:pt idx="503">
                  <c:v>2520.27860992568</c:v>
                </c:pt>
                <c:pt idx="504">
                  <c:v>2520.27860992568</c:v>
                </c:pt>
                <c:pt idx="505">
                  <c:v>2520.27860992568</c:v>
                </c:pt>
                <c:pt idx="506">
                  <c:v>2520.27860992568</c:v>
                </c:pt>
                <c:pt idx="507">
                  <c:v>2520.27860992568</c:v>
                </c:pt>
                <c:pt idx="508">
                  <c:v>2520.27860992568</c:v>
                </c:pt>
                <c:pt idx="509">
                  <c:v>2520.27860992568</c:v>
                </c:pt>
                <c:pt idx="510">
                  <c:v>2520.27860992568</c:v>
                </c:pt>
                <c:pt idx="511">
                  <c:v>2520.27860992568</c:v>
                </c:pt>
                <c:pt idx="512">
                  <c:v>2520.27860992568</c:v>
                </c:pt>
                <c:pt idx="513">
                  <c:v>2520.27860992568</c:v>
                </c:pt>
                <c:pt idx="514">
                  <c:v>2520.27860992568</c:v>
                </c:pt>
                <c:pt idx="515">
                  <c:v>2520.27860992568</c:v>
                </c:pt>
                <c:pt idx="516">
                  <c:v>2520.27860992568</c:v>
                </c:pt>
                <c:pt idx="517">
                  <c:v>2520.27860992568</c:v>
                </c:pt>
                <c:pt idx="518">
                  <c:v>2520.27860992568</c:v>
                </c:pt>
                <c:pt idx="519">
                  <c:v>2520.27860992568</c:v>
                </c:pt>
                <c:pt idx="520">
                  <c:v>2520.27860992568</c:v>
                </c:pt>
                <c:pt idx="521">
                  <c:v>2520.27860992568</c:v>
                </c:pt>
                <c:pt idx="522">
                  <c:v>2520.27860992568</c:v>
                </c:pt>
                <c:pt idx="523">
                  <c:v>2520.27860992568</c:v>
                </c:pt>
                <c:pt idx="524">
                  <c:v>2520.27860992568</c:v>
                </c:pt>
                <c:pt idx="525">
                  <c:v>2520.27860992568</c:v>
                </c:pt>
                <c:pt idx="526">
                  <c:v>2520.27860992568</c:v>
                </c:pt>
                <c:pt idx="527">
                  <c:v>2520.27860992568</c:v>
                </c:pt>
                <c:pt idx="528">
                  <c:v>2520.27860992568</c:v>
                </c:pt>
                <c:pt idx="529">
                  <c:v>2520.27860992568</c:v>
                </c:pt>
                <c:pt idx="530">
                  <c:v>2520.27860992568</c:v>
                </c:pt>
                <c:pt idx="531">
                  <c:v>2520.27860992568</c:v>
                </c:pt>
                <c:pt idx="532">
                  <c:v>2520.27860992568</c:v>
                </c:pt>
                <c:pt idx="533">
                  <c:v>2520.27860992568</c:v>
                </c:pt>
                <c:pt idx="534">
                  <c:v>2520.27860992568</c:v>
                </c:pt>
                <c:pt idx="535">
                  <c:v>2520.27860992568</c:v>
                </c:pt>
                <c:pt idx="536">
                  <c:v>2520.27860992568</c:v>
                </c:pt>
                <c:pt idx="537">
                  <c:v>2520.27860992568</c:v>
                </c:pt>
                <c:pt idx="538">
                  <c:v>2520.27860992568</c:v>
                </c:pt>
                <c:pt idx="539">
                  <c:v>2520.27860992568</c:v>
                </c:pt>
                <c:pt idx="540">
                  <c:v>2520.27860992568</c:v>
                </c:pt>
                <c:pt idx="541">
                  <c:v>2520.27860992568</c:v>
                </c:pt>
                <c:pt idx="542">
                  <c:v>2520.27860992568</c:v>
                </c:pt>
                <c:pt idx="543">
                  <c:v>2520.27860992568</c:v>
                </c:pt>
                <c:pt idx="544">
                  <c:v>2520.27860992568</c:v>
                </c:pt>
                <c:pt idx="545">
                  <c:v>2520.27860992568</c:v>
                </c:pt>
                <c:pt idx="546">
                  <c:v>2520.27860992568</c:v>
                </c:pt>
                <c:pt idx="547">
                  <c:v>2520.27860992568</c:v>
                </c:pt>
                <c:pt idx="548">
                  <c:v>2520.27860992568</c:v>
                </c:pt>
                <c:pt idx="549">
                  <c:v>2520.27860992568</c:v>
                </c:pt>
                <c:pt idx="550">
                  <c:v>2520.27860992568</c:v>
                </c:pt>
                <c:pt idx="551">
                  <c:v>2520.27860992568</c:v>
                </c:pt>
                <c:pt idx="552">
                  <c:v>2520.27860992568</c:v>
                </c:pt>
                <c:pt idx="553">
                  <c:v>2520.27860992568</c:v>
                </c:pt>
                <c:pt idx="554">
                  <c:v>2520.27860992568</c:v>
                </c:pt>
                <c:pt idx="555">
                  <c:v>2520.27860992568</c:v>
                </c:pt>
                <c:pt idx="556">
                  <c:v>2520.27860992568</c:v>
                </c:pt>
                <c:pt idx="557">
                  <c:v>2520.27860992568</c:v>
                </c:pt>
                <c:pt idx="558">
                  <c:v>2520.27860992568</c:v>
                </c:pt>
                <c:pt idx="559">
                  <c:v>2520.27860992568</c:v>
                </c:pt>
                <c:pt idx="560">
                  <c:v>2520.27860992568</c:v>
                </c:pt>
                <c:pt idx="561">
                  <c:v>2520.27860992568</c:v>
                </c:pt>
                <c:pt idx="562">
                  <c:v>2520.27860992568</c:v>
                </c:pt>
                <c:pt idx="563">
                  <c:v>2520.27860992568</c:v>
                </c:pt>
                <c:pt idx="564">
                  <c:v>2520.27860992568</c:v>
                </c:pt>
                <c:pt idx="565">
                  <c:v>2520.27860992568</c:v>
                </c:pt>
                <c:pt idx="566">
                  <c:v>2520.27860992568</c:v>
                </c:pt>
                <c:pt idx="567">
                  <c:v>2520.27860992568</c:v>
                </c:pt>
                <c:pt idx="568">
                  <c:v>2520.27860992568</c:v>
                </c:pt>
                <c:pt idx="569">
                  <c:v>2520.27860992568</c:v>
                </c:pt>
                <c:pt idx="570">
                  <c:v>2520.27860992568</c:v>
                </c:pt>
                <c:pt idx="571">
                  <c:v>2520.27860992568</c:v>
                </c:pt>
                <c:pt idx="572">
                  <c:v>2520.27860992568</c:v>
                </c:pt>
                <c:pt idx="573">
                  <c:v>2520.27860992568</c:v>
                </c:pt>
                <c:pt idx="574">
                  <c:v>2520.27860992568</c:v>
                </c:pt>
                <c:pt idx="575">
                  <c:v>2520.27860992568</c:v>
                </c:pt>
                <c:pt idx="576">
                  <c:v>2520.27860992568</c:v>
                </c:pt>
                <c:pt idx="577">
                  <c:v>2520.27860992568</c:v>
                </c:pt>
                <c:pt idx="578">
                  <c:v>2520.27860992568</c:v>
                </c:pt>
                <c:pt idx="579">
                  <c:v>2520.27860992568</c:v>
                </c:pt>
                <c:pt idx="580">
                  <c:v>2520.27860992568</c:v>
                </c:pt>
                <c:pt idx="581">
                  <c:v>2520.27860992568</c:v>
                </c:pt>
                <c:pt idx="582">
                  <c:v>2520.27860992568</c:v>
                </c:pt>
                <c:pt idx="583">
                  <c:v>2520.27860992568</c:v>
                </c:pt>
                <c:pt idx="584">
                  <c:v>2520.27860992568</c:v>
                </c:pt>
                <c:pt idx="585">
                  <c:v>2520.27860992568</c:v>
                </c:pt>
                <c:pt idx="586">
                  <c:v>2520.27860992568</c:v>
                </c:pt>
                <c:pt idx="587">
                  <c:v>2520.27860992568</c:v>
                </c:pt>
                <c:pt idx="588">
                  <c:v>2520.27860992568</c:v>
                </c:pt>
                <c:pt idx="589">
                  <c:v>2520.27860992568</c:v>
                </c:pt>
                <c:pt idx="590">
                  <c:v>2520.27860992568</c:v>
                </c:pt>
                <c:pt idx="591">
                  <c:v>2520.27860992568</c:v>
                </c:pt>
                <c:pt idx="592">
                  <c:v>2520.27860992568</c:v>
                </c:pt>
                <c:pt idx="593">
                  <c:v>2520.27860992568</c:v>
                </c:pt>
                <c:pt idx="594">
                  <c:v>2520.27860992568</c:v>
                </c:pt>
                <c:pt idx="595">
                  <c:v>2520.27860992568</c:v>
                </c:pt>
                <c:pt idx="596">
                  <c:v>2520.27860992568</c:v>
                </c:pt>
                <c:pt idx="597">
                  <c:v>2520.27860992568</c:v>
                </c:pt>
                <c:pt idx="598">
                  <c:v>2520.27860992568</c:v>
                </c:pt>
                <c:pt idx="599">
                  <c:v>2520.27860992568</c:v>
                </c:pt>
                <c:pt idx="600">
                  <c:v>2520.27860992568</c:v>
                </c:pt>
                <c:pt idx="601">
                  <c:v>2520.27860992568</c:v>
                </c:pt>
                <c:pt idx="602">
                  <c:v>2520.27860992568</c:v>
                </c:pt>
                <c:pt idx="603">
                  <c:v>2520.27860992568</c:v>
                </c:pt>
                <c:pt idx="604">
                  <c:v>2520.27860992568</c:v>
                </c:pt>
                <c:pt idx="605">
                  <c:v>2520.27860992568</c:v>
                </c:pt>
                <c:pt idx="606">
                  <c:v>2520.27860992568</c:v>
                </c:pt>
                <c:pt idx="607">
                  <c:v>2520.27860992568</c:v>
                </c:pt>
                <c:pt idx="608">
                  <c:v>2520.27860992568</c:v>
                </c:pt>
                <c:pt idx="609">
                  <c:v>2520.27860992568</c:v>
                </c:pt>
                <c:pt idx="610">
                  <c:v>2520.27860992568</c:v>
                </c:pt>
                <c:pt idx="611">
                  <c:v>2520.27860992568</c:v>
                </c:pt>
                <c:pt idx="612">
                  <c:v>2520.27860992568</c:v>
                </c:pt>
                <c:pt idx="613">
                  <c:v>2520.27860992568</c:v>
                </c:pt>
                <c:pt idx="614">
                  <c:v>2520.27860992568</c:v>
                </c:pt>
                <c:pt idx="615">
                  <c:v>2520.27860992568</c:v>
                </c:pt>
                <c:pt idx="616">
                  <c:v>2520.27860992568</c:v>
                </c:pt>
                <c:pt idx="617">
                  <c:v>2520.27860992568</c:v>
                </c:pt>
                <c:pt idx="618">
                  <c:v>2520.27860992568</c:v>
                </c:pt>
                <c:pt idx="619">
                  <c:v>2520.27860992568</c:v>
                </c:pt>
                <c:pt idx="620">
                  <c:v>2520.27860992568</c:v>
                </c:pt>
                <c:pt idx="621">
                  <c:v>2520.27860992568</c:v>
                </c:pt>
                <c:pt idx="622">
                  <c:v>2520.27860992568</c:v>
                </c:pt>
                <c:pt idx="623">
                  <c:v>2520.27860992568</c:v>
                </c:pt>
                <c:pt idx="624">
                  <c:v>2520.27860992568</c:v>
                </c:pt>
                <c:pt idx="625">
                  <c:v>2520.27860992568</c:v>
                </c:pt>
                <c:pt idx="626">
                  <c:v>2520.27860992568</c:v>
                </c:pt>
                <c:pt idx="627">
                  <c:v>2520.27860992568</c:v>
                </c:pt>
                <c:pt idx="628">
                  <c:v>2520.27860992568</c:v>
                </c:pt>
                <c:pt idx="629">
                  <c:v>2520.27860992568</c:v>
                </c:pt>
                <c:pt idx="630">
                  <c:v>2520.27860992568</c:v>
                </c:pt>
                <c:pt idx="631">
                  <c:v>2520.27860992568</c:v>
                </c:pt>
                <c:pt idx="632">
                  <c:v>2520.27860992568</c:v>
                </c:pt>
                <c:pt idx="633">
                  <c:v>2520.27860992568</c:v>
                </c:pt>
                <c:pt idx="634">
                  <c:v>2520.27860992568</c:v>
                </c:pt>
                <c:pt idx="635">
                  <c:v>2520.27860992568</c:v>
                </c:pt>
                <c:pt idx="636">
                  <c:v>2520.27860992568</c:v>
                </c:pt>
                <c:pt idx="637">
                  <c:v>2520.27860992568</c:v>
                </c:pt>
                <c:pt idx="638">
                  <c:v>2520.27860992568</c:v>
                </c:pt>
                <c:pt idx="639">
                  <c:v>2520.27860992568</c:v>
                </c:pt>
                <c:pt idx="640">
                  <c:v>2520.27860992568</c:v>
                </c:pt>
                <c:pt idx="641">
                  <c:v>2520.27860992568</c:v>
                </c:pt>
                <c:pt idx="642">
                  <c:v>2520.27860992568</c:v>
                </c:pt>
                <c:pt idx="643">
                  <c:v>2520.27860992568</c:v>
                </c:pt>
                <c:pt idx="644">
                  <c:v>2520.27860992568</c:v>
                </c:pt>
                <c:pt idx="645">
                  <c:v>2520.27860992568</c:v>
                </c:pt>
                <c:pt idx="646">
                  <c:v>2520.27860992568</c:v>
                </c:pt>
                <c:pt idx="647">
                  <c:v>2520.27860992568</c:v>
                </c:pt>
                <c:pt idx="648">
                  <c:v>2520.27860992568</c:v>
                </c:pt>
                <c:pt idx="649">
                  <c:v>2520.27860992568</c:v>
                </c:pt>
                <c:pt idx="650">
                  <c:v>2520.27860992568</c:v>
                </c:pt>
                <c:pt idx="651">
                  <c:v>2520.27860992568</c:v>
                </c:pt>
                <c:pt idx="652">
                  <c:v>2520.27860992568</c:v>
                </c:pt>
                <c:pt idx="653">
                  <c:v>2520.27860992568</c:v>
                </c:pt>
                <c:pt idx="654">
                  <c:v>2520.27860992568</c:v>
                </c:pt>
                <c:pt idx="655">
                  <c:v>2520.27860992568</c:v>
                </c:pt>
                <c:pt idx="656">
                  <c:v>2520.27860992568</c:v>
                </c:pt>
                <c:pt idx="657">
                  <c:v>2520.27860992568</c:v>
                </c:pt>
                <c:pt idx="658">
                  <c:v>2520.27860992568</c:v>
                </c:pt>
                <c:pt idx="659">
                  <c:v>2520.27860992568</c:v>
                </c:pt>
                <c:pt idx="660">
                  <c:v>2520.27860992568</c:v>
                </c:pt>
                <c:pt idx="661">
                  <c:v>2520.27860992568</c:v>
                </c:pt>
                <c:pt idx="662">
                  <c:v>2520.27860992568</c:v>
                </c:pt>
                <c:pt idx="663">
                  <c:v>2520.27860992568</c:v>
                </c:pt>
                <c:pt idx="664">
                  <c:v>2520.27860992568</c:v>
                </c:pt>
                <c:pt idx="665">
                  <c:v>2520.27860992568</c:v>
                </c:pt>
                <c:pt idx="666">
                  <c:v>2520.27860992568</c:v>
                </c:pt>
                <c:pt idx="667">
                  <c:v>2520.27860992568</c:v>
                </c:pt>
                <c:pt idx="668">
                  <c:v>2520.27860992568</c:v>
                </c:pt>
                <c:pt idx="669">
                  <c:v>2520.27860992568</c:v>
                </c:pt>
                <c:pt idx="670">
                  <c:v>2520.27860992568</c:v>
                </c:pt>
                <c:pt idx="671">
                  <c:v>2520.27860992568</c:v>
                </c:pt>
                <c:pt idx="672">
                  <c:v>2520.27860992568</c:v>
                </c:pt>
                <c:pt idx="673">
                  <c:v>2520.27860992568</c:v>
                </c:pt>
                <c:pt idx="674">
                  <c:v>2520.27860992568</c:v>
                </c:pt>
                <c:pt idx="675">
                  <c:v>2520.27860992568</c:v>
                </c:pt>
                <c:pt idx="676">
                  <c:v>2520.27860992568</c:v>
                </c:pt>
                <c:pt idx="677">
                  <c:v>2520.27860992568</c:v>
                </c:pt>
                <c:pt idx="678">
                  <c:v>2520.27860992568</c:v>
                </c:pt>
                <c:pt idx="679">
                  <c:v>2520.27860992568</c:v>
                </c:pt>
                <c:pt idx="680">
                  <c:v>2520.27860992568</c:v>
                </c:pt>
                <c:pt idx="681">
                  <c:v>2520.27860992568</c:v>
                </c:pt>
                <c:pt idx="682">
                  <c:v>2520.27860992568</c:v>
                </c:pt>
                <c:pt idx="683">
                  <c:v>2520.27860992568</c:v>
                </c:pt>
                <c:pt idx="684">
                  <c:v>2520.27860992568</c:v>
                </c:pt>
                <c:pt idx="685">
                  <c:v>2520.27860992568</c:v>
                </c:pt>
                <c:pt idx="686">
                  <c:v>2520.27860992568</c:v>
                </c:pt>
                <c:pt idx="687">
                  <c:v>2520.27860992568</c:v>
                </c:pt>
                <c:pt idx="688">
                  <c:v>2520.27860992568</c:v>
                </c:pt>
                <c:pt idx="689">
                  <c:v>2520.27860992568</c:v>
                </c:pt>
                <c:pt idx="690">
                  <c:v>2520.27860992568</c:v>
                </c:pt>
                <c:pt idx="691">
                  <c:v>2520.27860992568</c:v>
                </c:pt>
                <c:pt idx="692">
                  <c:v>2520.27860992568</c:v>
                </c:pt>
                <c:pt idx="693">
                  <c:v>2520.27860992568</c:v>
                </c:pt>
                <c:pt idx="694">
                  <c:v>2520.27860992568</c:v>
                </c:pt>
                <c:pt idx="695">
                  <c:v>2520.27860992568</c:v>
                </c:pt>
                <c:pt idx="696">
                  <c:v>2520.27860992568</c:v>
                </c:pt>
                <c:pt idx="697">
                  <c:v>2520.27860992568</c:v>
                </c:pt>
                <c:pt idx="698">
                  <c:v>2520.27860992568</c:v>
                </c:pt>
                <c:pt idx="699">
                  <c:v>2520.27860992568</c:v>
                </c:pt>
                <c:pt idx="700">
                  <c:v>2520.27860992568</c:v>
                </c:pt>
                <c:pt idx="701">
                  <c:v>2520.27860992568</c:v>
                </c:pt>
                <c:pt idx="702">
                  <c:v>2520.27860992568</c:v>
                </c:pt>
                <c:pt idx="703">
                  <c:v>2520.27860992568</c:v>
                </c:pt>
                <c:pt idx="704">
                  <c:v>2520.27860992568</c:v>
                </c:pt>
                <c:pt idx="705">
                  <c:v>2520.27860992568</c:v>
                </c:pt>
                <c:pt idx="706">
                  <c:v>2520.27860992568</c:v>
                </c:pt>
                <c:pt idx="707">
                  <c:v>2520.27860992568</c:v>
                </c:pt>
                <c:pt idx="708">
                  <c:v>2520.27860992568</c:v>
                </c:pt>
                <c:pt idx="709">
                  <c:v>2520.27860992568</c:v>
                </c:pt>
                <c:pt idx="710">
                  <c:v>2520.27860992568</c:v>
                </c:pt>
                <c:pt idx="711">
                  <c:v>2520.27860992568</c:v>
                </c:pt>
                <c:pt idx="712">
                  <c:v>2520.27860992568</c:v>
                </c:pt>
                <c:pt idx="713">
                  <c:v>2520.27860992568</c:v>
                </c:pt>
                <c:pt idx="714">
                  <c:v>2520.27860992568</c:v>
                </c:pt>
                <c:pt idx="715">
                  <c:v>2520.27860992568</c:v>
                </c:pt>
                <c:pt idx="716">
                  <c:v>2520.27860992568</c:v>
                </c:pt>
                <c:pt idx="717">
                  <c:v>2520.27860992568</c:v>
                </c:pt>
                <c:pt idx="718">
                  <c:v>2520.27860992568</c:v>
                </c:pt>
                <c:pt idx="719">
                  <c:v>2520.27860992568</c:v>
                </c:pt>
                <c:pt idx="720">
                  <c:v>2520.27860992568</c:v>
                </c:pt>
                <c:pt idx="721">
                  <c:v>2520.27860992568</c:v>
                </c:pt>
                <c:pt idx="722">
                  <c:v>2520.27860992568</c:v>
                </c:pt>
                <c:pt idx="723">
                  <c:v>2520.27860992568</c:v>
                </c:pt>
                <c:pt idx="724">
                  <c:v>2520.27860992568</c:v>
                </c:pt>
                <c:pt idx="725">
                  <c:v>2520.27860992568</c:v>
                </c:pt>
                <c:pt idx="726">
                  <c:v>2520.27860992568</c:v>
                </c:pt>
                <c:pt idx="727">
                  <c:v>2520.27860992568</c:v>
                </c:pt>
                <c:pt idx="728">
                  <c:v>2520.27860992568</c:v>
                </c:pt>
                <c:pt idx="729">
                  <c:v>2520.27860992568</c:v>
                </c:pt>
                <c:pt idx="730">
                  <c:v>2520.27860992568</c:v>
                </c:pt>
                <c:pt idx="731">
                  <c:v>2520.27860992568</c:v>
                </c:pt>
                <c:pt idx="732">
                  <c:v>2520.27860992568</c:v>
                </c:pt>
                <c:pt idx="733">
                  <c:v>2520.27860992568</c:v>
                </c:pt>
                <c:pt idx="734">
                  <c:v>2520.27860992568</c:v>
                </c:pt>
                <c:pt idx="735">
                  <c:v>2520.27860992568</c:v>
                </c:pt>
                <c:pt idx="736">
                  <c:v>2520.27860992568</c:v>
                </c:pt>
                <c:pt idx="737">
                  <c:v>2520.27860992568</c:v>
                </c:pt>
                <c:pt idx="738">
                  <c:v>2520.27860992568</c:v>
                </c:pt>
                <c:pt idx="739">
                  <c:v>2520.27860992568</c:v>
                </c:pt>
                <c:pt idx="740">
                  <c:v>2520.27860992568</c:v>
                </c:pt>
                <c:pt idx="741">
                  <c:v>2520.27860992568</c:v>
                </c:pt>
                <c:pt idx="742">
                  <c:v>2520.27860992568</c:v>
                </c:pt>
                <c:pt idx="743">
                  <c:v>2520.27860992568</c:v>
                </c:pt>
                <c:pt idx="744">
                  <c:v>2520.27860992568</c:v>
                </c:pt>
                <c:pt idx="745">
                  <c:v>2520.27860992568</c:v>
                </c:pt>
                <c:pt idx="746">
                  <c:v>2520.27860992568</c:v>
                </c:pt>
                <c:pt idx="747">
                  <c:v>2520.27860992568</c:v>
                </c:pt>
                <c:pt idx="748">
                  <c:v>2520.27860992568</c:v>
                </c:pt>
                <c:pt idx="749">
                  <c:v>2520.27860992568</c:v>
                </c:pt>
                <c:pt idx="750">
                  <c:v>2520.27860992568</c:v>
                </c:pt>
                <c:pt idx="751">
                  <c:v>2520.27860992568</c:v>
                </c:pt>
                <c:pt idx="752">
                  <c:v>2520.27860992568</c:v>
                </c:pt>
                <c:pt idx="753">
                  <c:v>2520.27860992568</c:v>
                </c:pt>
                <c:pt idx="754">
                  <c:v>2520.27860992568</c:v>
                </c:pt>
                <c:pt idx="755">
                  <c:v>2520.27860992568</c:v>
                </c:pt>
                <c:pt idx="756">
                  <c:v>2520.27860992568</c:v>
                </c:pt>
                <c:pt idx="757">
                  <c:v>2520.27860992568</c:v>
                </c:pt>
                <c:pt idx="758">
                  <c:v>2520.27860992568</c:v>
                </c:pt>
                <c:pt idx="759">
                  <c:v>2520.27860992568</c:v>
                </c:pt>
                <c:pt idx="760">
                  <c:v>2520.27860992568</c:v>
                </c:pt>
                <c:pt idx="761">
                  <c:v>2520.27860992568</c:v>
                </c:pt>
                <c:pt idx="762">
                  <c:v>2520.27860992568</c:v>
                </c:pt>
                <c:pt idx="763">
                  <c:v>2520.27860992568</c:v>
                </c:pt>
                <c:pt idx="764">
                  <c:v>2520.27860992568</c:v>
                </c:pt>
                <c:pt idx="765">
                  <c:v>2520.27860992568</c:v>
                </c:pt>
                <c:pt idx="766">
                  <c:v>2520.27860992568</c:v>
                </c:pt>
                <c:pt idx="767">
                  <c:v>2520.27860992568</c:v>
                </c:pt>
                <c:pt idx="768">
                  <c:v>2520.27860992568</c:v>
                </c:pt>
                <c:pt idx="769">
                  <c:v>2520.27860992568</c:v>
                </c:pt>
                <c:pt idx="770">
                  <c:v>2520.27860992568</c:v>
                </c:pt>
                <c:pt idx="771">
                  <c:v>2520.27860992568</c:v>
                </c:pt>
                <c:pt idx="772">
                  <c:v>2520.27860992568</c:v>
                </c:pt>
                <c:pt idx="773">
                  <c:v>2520.27860992568</c:v>
                </c:pt>
                <c:pt idx="774">
                  <c:v>2520.27860992568</c:v>
                </c:pt>
                <c:pt idx="775">
                  <c:v>2520.27860992568</c:v>
                </c:pt>
                <c:pt idx="776">
                  <c:v>2520.27860992568</c:v>
                </c:pt>
                <c:pt idx="777">
                  <c:v>2520.27860992568</c:v>
                </c:pt>
                <c:pt idx="778">
                  <c:v>2520.27860992568</c:v>
                </c:pt>
                <c:pt idx="779">
                  <c:v>2520.27860992568</c:v>
                </c:pt>
                <c:pt idx="780">
                  <c:v>2520.27860992568</c:v>
                </c:pt>
                <c:pt idx="781">
                  <c:v>2520.27860992568</c:v>
                </c:pt>
                <c:pt idx="782">
                  <c:v>2520.27860992568</c:v>
                </c:pt>
                <c:pt idx="783">
                  <c:v>2520.27860992568</c:v>
                </c:pt>
                <c:pt idx="784">
                  <c:v>2520.27860992568</c:v>
                </c:pt>
                <c:pt idx="785">
                  <c:v>2520.27860992568</c:v>
                </c:pt>
                <c:pt idx="786">
                  <c:v>2520.27860992568</c:v>
                </c:pt>
                <c:pt idx="787">
                  <c:v>2520.27860992568</c:v>
                </c:pt>
                <c:pt idx="788">
                  <c:v>2520.27860992568</c:v>
                </c:pt>
                <c:pt idx="789">
                  <c:v>2520.27860992568</c:v>
                </c:pt>
                <c:pt idx="790">
                  <c:v>2520.27860992568</c:v>
                </c:pt>
                <c:pt idx="791">
                  <c:v>2520.27860992568</c:v>
                </c:pt>
                <c:pt idx="792">
                  <c:v>2520.27860992568</c:v>
                </c:pt>
                <c:pt idx="793">
                  <c:v>2520.27860992568</c:v>
                </c:pt>
                <c:pt idx="794">
                  <c:v>2520.27860992568</c:v>
                </c:pt>
                <c:pt idx="795">
                  <c:v>2520.27860992568</c:v>
                </c:pt>
                <c:pt idx="796">
                  <c:v>2520.27860992568</c:v>
                </c:pt>
                <c:pt idx="797">
                  <c:v>2520.27860992568</c:v>
                </c:pt>
                <c:pt idx="798">
                  <c:v>2520.27860992568</c:v>
                </c:pt>
                <c:pt idx="799">
                  <c:v>2520.27860992568</c:v>
                </c:pt>
                <c:pt idx="800">
                  <c:v>2520.27860992568</c:v>
                </c:pt>
                <c:pt idx="801">
                  <c:v>2520.27860992568</c:v>
                </c:pt>
                <c:pt idx="802">
                  <c:v>2520.27860992568</c:v>
                </c:pt>
                <c:pt idx="803">
                  <c:v>2520.27860992568</c:v>
                </c:pt>
                <c:pt idx="804">
                  <c:v>2520.27860992568</c:v>
                </c:pt>
                <c:pt idx="805">
                  <c:v>2520.27860992568</c:v>
                </c:pt>
                <c:pt idx="806">
                  <c:v>2520.27860992568</c:v>
                </c:pt>
                <c:pt idx="807">
                  <c:v>2520.27860992568</c:v>
                </c:pt>
                <c:pt idx="808">
                  <c:v>2520.27860992568</c:v>
                </c:pt>
                <c:pt idx="809">
                  <c:v>2520.27860992568</c:v>
                </c:pt>
                <c:pt idx="810">
                  <c:v>2520.27860992568</c:v>
                </c:pt>
                <c:pt idx="811">
                  <c:v>2520.27860992568</c:v>
                </c:pt>
                <c:pt idx="812">
                  <c:v>2520.27860992568</c:v>
                </c:pt>
                <c:pt idx="813">
                  <c:v>2520.27860992568</c:v>
                </c:pt>
                <c:pt idx="814">
                  <c:v>2520.27860992568</c:v>
                </c:pt>
                <c:pt idx="815">
                  <c:v>2520.27860992568</c:v>
                </c:pt>
                <c:pt idx="816">
                  <c:v>2520.27860992568</c:v>
                </c:pt>
                <c:pt idx="817">
                  <c:v>2520.27860992568</c:v>
                </c:pt>
                <c:pt idx="818">
                  <c:v>2520.27860992568</c:v>
                </c:pt>
                <c:pt idx="819">
                  <c:v>2520.27860992568</c:v>
                </c:pt>
                <c:pt idx="820">
                  <c:v>2520.27860992568</c:v>
                </c:pt>
                <c:pt idx="821">
                  <c:v>2520.27860992568</c:v>
                </c:pt>
                <c:pt idx="822">
                  <c:v>2520.27860992568</c:v>
                </c:pt>
                <c:pt idx="823">
                  <c:v>2520.27860992568</c:v>
                </c:pt>
                <c:pt idx="824">
                  <c:v>2520.27860992568</c:v>
                </c:pt>
                <c:pt idx="825">
                  <c:v>2520.27860992568</c:v>
                </c:pt>
                <c:pt idx="826">
                  <c:v>2520.27860992568</c:v>
                </c:pt>
                <c:pt idx="827">
                  <c:v>2520.27860992568</c:v>
                </c:pt>
                <c:pt idx="828">
                  <c:v>2520.27860992568</c:v>
                </c:pt>
                <c:pt idx="829">
                  <c:v>2520.27860992568</c:v>
                </c:pt>
                <c:pt idx="830">
                  <c:v>2520.27860992568</c:v>
                </c:pt>
                <c:pt idx="831">
                  <c:v>2520.27860992568</c:v>
                </c:pt>
                <c:pt idx="832">
                  <c:v>2520.27860992568</c:v>
                </c:pt>
                <c:pt idx="833">
                  <c:v>2520.27860992568</c:v>
                </c:pt>
                <c:pt idx="834">
                  <c:v>2520.27860992568</c:v>
                </c:pt>
                <c:pt idx="835">
                  <c:v>2520.27860992568</c:v>
                </c:pt>
                <c:pt idx="836">
                  <c:v>2520.27860992568</c:v>
                </c:pt>
                <c:pt idx="837">
                  <c:v>2520.27860992568</c:v>
                </c:pt>
                <c:pt idx="838">
                  <c:v>2520.27860992568</c:v>
                </c:pt>
                <c:pt idx="839">
                  <c:v>2520.27860992568</c:v>
                </c:pt>
                <c:pt idx="840">
                  <c:v>2520.27860992568</c:v>
                </c:pt>
                <c:pt idx="841">
                  <c:v>2520.27860992568</c:v>
                </c:pt>
                <c:pt idx="842">
                  <c:v>2520.27860992568</c:v>
                </c:pt>
                <c:pt idx="843">
                  <c:v>2520.27860992568</c:v>
                </c:pt>
                <c:pt idx="844">
                  <c:v>2520.27860992568</c:v>
                </c:pt>
                <c:pt idx="845">
                  <c:v>2520.27860992568</c:v>
                </c:pt>
                <c:pt idx="846">
                  <c:v>2520.27860992568</c:v>
                </c:pt>
                <c:pt idx="847">
                  <c:v>2520.27860992568</c:v>
                </c:pt>
                <c:pt idx="848">
                  <c:v>2520.27860992568</c:v>
                </c:pt>
                <c:pt idx="849">
                  <c:v>2520.27860992568</c:v>
                </c:pt>
                <c:pt idx="850">
                  <c:v>2520.27860992568</c:v>
                </c:pt>
                <c:pt idx="851">
                  <c:v>2520.27860992568</c:v>
                </c:pt>
                <c:pt idx="852">
                  <c:v>2520.27860992568</c:v>
                </c:pt>
                <c:pt idx="853">
                  <c:v>2520.27860992568</c:v>
                </c:pt>
                <c:pt idx="854">
                  <c:v>2520.27860992568</c:v>
                </c:pt>
                <c:pt idx="855">
                  <c:v>2520.27860992568</c:v>
                </c:pt>
                <c:pt idx="856">
                  <c:v>2520.27860992568</c:v>
                </c:pt>
                <c:pt idx="857">
                  <c:v>2520.27860992568</c:v>
                </c:pt>
                <c:pt idx="858">
                  <c:v>2520.27860992568</c:v>
                </c:pt>
                <c:pt idx="859">
                  <c:v>2520.27860992568</c:v>
                </c:pt>
                <c:pt idx="860">
                  <c:v>2520.27860992568</c:v>
                </c:pt>
                <c:pt idx="861">
                  <c:v>2520.27860992568</c:v>
                </c:pt>
                <c:pt idx="862">
                  <c:v>2520.27860992568</c:v>
                </c:pt>
                <c:pt idx="863">
                  <c:v>2520.27860992568</c:v>
                </c:pt>
                <c:pt idx="864">
                  <c:v>2520.27860992568</c:v>
                </c:pt>
                <c:pt idx="865">
                  <c:v>2520.27860992568</c:v>
                </c:pt>
                <c:pt idx="866">
                  <c:v>2520.27860992568</c:v>
                </c:pt>
                <c:pt idx="867">
                  <c:v>2520.27860992568</c:v>
                </c:pt>
                <c:pt idx="868">
                  <c:v>2520.27860992568</c:v>
                </c:pt>
                <c:pt idx="869">
                  <c:v>2520.27860992568</c:v>
                </c:pt>
                <c:pt idx="870">
                  <c:v>2520.27860992568</c:v>
                </c:pt>
                <c:pt idx="871">
                  <c:v>2520.27860992568</c:v>
                </c:pt>
                <c:pt idx="872">
                  <c:v>2520.27860992568</c:v>
                </c:pt>
                <c:pt idx="873">
                  <c:v>2520.27860992568</c:v>
                </c:pt>
                <c:pt idx="874">
                  <c:v>2520.27860992568</c:v>
                </c:pt>
                <c:pt idx="875">
                  <c:v>2520.27860992568</c:v>
                </c:pt>
                <c:pt idx="876">
                  <c:v>2520.27860992568</c:v>
                </c:pt>
                <c:pt idx="877">
                  <c:v>2520.27860992568</c:v>
                </c:pt>
                <c:pt idx="878">
                  <c:v>2520.27860992568</c:v>
                </c:pt>
                <c:pt idx="879">
                  <c:v>2520.27860992568</c:v>
                </c:pt>
                <c:pt idx="880">
                  <c:v>2520.27860992568</c:v>
                </c:pt>
                <c:pt idx="881">
                  <c:v>2520.27860992568</c:v>
                </c:pt>
                <c:pt idx="882">
                  <c:v>2520.27860992568</c:v>
                </c:pt>
                <c:pt idx="883">
                  <c:v>2520.27860992568</c:v>
                </c:pt>
                <c:pt idx="884">
                  <c:v>2520.27860992568</c:v>
                </c:pt>
                <c:pt idx="885">
                  <c:v>2520.27860992568</c:v>
                </c:pt>
                <c:pt idx="886">
                  <c:v>2520.27860992568</c:v>
                </c:pt>
                <c:pt idx="887">
                  <c:v>2520.27860992568</c:v>
                </c:pt>
                <c:pt idx="888">
                  <c:v>2520.27860992568</c:v>
                </c:pt>
                <c:pt idx="889">
                  <c:v>2520.27860992568</c:v>
                </c:pt>
                <c:pt idx="890">
                  <c:v>2520.27860992568</c:v>
                </c:pt>
                <c:pt idx="891">
                  <c:v>2520.27860992568</c:v>
                </c:pt>
                <c:pt idx="892">
                  <c:v>2520.27860992568</c:v>
                </c:pt>
                <c:pt idx="893">
                  <c:v>2520.27860992568</c:v>
                </c:pt>
                <c:pt idx="894">
                  <c:v>2520.27860992568</c:v>
                </c:pt>
                <c:pt idx="895">
                  <c:v>2520.27860992568</c:v>
                </c:pt>
                <c:pt idx="896">
                  <c:v>2520.27860992568</c:v>
                </c:pt>
                <c:pt idx="897">
                  <c:v>2520.27860992568</c:v>
                </c:pt>
                <c:pt idx="898">
                  <c:v>2520.27860992568</c:v>
                </c:pt>
                <c:pt idx="899">
                  <c:v>2520.27860992568</c:v>
                </c:pt>
                <c:pt idx="900">
                  <c:v>2520.27860992568</c:v>
                </c:pt>
                <c:pt idx="901">
                  <c:v>2520.27860992568</c:v>
                </c:pt>
                <c:pt idx="902">
                  <c:v>2520.27860992568</c:v>
                </c:pt>
                <c:pt idx="903">
                  <c:v>2520.27860992568</c:v>
                </c:pt>
                <c:pt idx="904">
                  <c:v>2520.27860992568</c:v>
                </c:pt>
                <c:pt idx="905">
                  <c:v>2520.27860992568</c:v>
                </c:pt>
                <c:pt idx="906">
                  <c:v>2520.27860992568</c:v>
                </c:pt>
                <c:pt idx="907">
                  <c:v>2520.27860992568</c:v>
                </c:pt>
                <c:pt idx="908">
                  <c:v>2520.27860992568</c:v>
                </c:pt>
                <c:pt idx="909">
                  <c:v>2520.27860992568</c:v>
                </c:pt>
                <c:pt idx="910">
                  <c:v>2520.27860992568</c:v>
                </c:pt>
                <c:pt idx="911">
                  <c:v>2520.27860992568</c:v>
                </c:pt>
                <c:pt idx="912">
                  <c:v>2520.27860992568</c:v>
                </c:pt>
                <c:pt idx="913">
                  <c:v>2520.27860992568</c:v>
                </c:pt>
                <c:pt idx="914">
                  <c:v>2520.27860992568</c:v>
                </c:pt>
                <c:pt idx="915">
                  <c:v>2520.27860992568</c:v>
                </c:pt>
                <c:pt idx="916">
                  <c:v>2520.27860992568</c:v>
                </c:pt>
                <c:pt idx="917">
                  <c:v>2520.27860992568</c:v>
                </c:pt>
                <c:pt idx="918">
                  <c:v>2520.27860992568</c:v>
                </c:pt>
                <c:pt idx="919">
                  <c:v>2520.27860992568</c:v>
                </c:pt>
                <c:pt idx="920">
                  <c:v>2520.27860992568</c:v>
                </c:pt>
                <c:pt idx="921">
                  <c:v>2520.27860992568</c:v>
                </c:pt>
                <c:pt idx="922">
                  <c:v>2520.27860992568</c:v>
                </c:pt>
                <c:pt idx="923">
                  <c:v>2520.27860992568</c:v>
                </c:pt>
                <c:pt idx="924">
                  <c:v>2520.27860992568</c:v>
                </c:pt>
                <c:pt idx="925">
                  <c:v>2520.27860992568</c:v>
                </c:pt>
                <c:pt idx="926">
                  <c:v>2520.27860992568</c:v>
                </c:pt>
                <c:pt idx="927">
                  <c:v>2520.27860992568</c:v>
                </c:pt>
                <c:pt idx="928">
                  <c:v>2520.27860992568</c:v>
                </c:pt>
                <c:pt idx="929">
                  <c:v>2520.27860992568</c:v>
                </c:pt>
                <c:pt idx="930">
                  <c:v>2520.27860992568</c:v>
                </c:pt>
                <c:pt idx="931">
                  <c:v>2520.27860992568</c:v>
                </c:pt>
                <c:pt idx="932">
                  <c:v>2520.27860992568</c:v>
                </c:pt>
                <c:pt idx="933">
                  <c:v>2520.27860992568</c:v>
                </c:pt>
                <c:pt idx="934">
                  <c:v>2520.27860992568</c:v>
                </c:pt>
                <c:pt idx="935">
                  <c:v>2520.27860992568</c:v>
                </c:pt>
                <c:pt idx="936">
                  <c:v>2520.27860992568</c:v>
                </c:pt>
                <c:pt idx="937">
                  <c:v>2520.27860992568</c:v>
                </c:pt>
                <c:pt idx="938">
                  <c:v>2520.27860992568</c:v>
                </c:pt>
                <c:pt idx="939">
                  <c:v>2520.27860992568</c:v>
                </c:pt>
                <c:pt idx="940">
                  <c:v>2520.27860992568</c:v>
                </c:pt>
                <c:pt idx="941">
                  <c:v>2520.27860992568</c:v>
                </c:pt>
                <c:pt idx="942">
                  <c:v>2520.27860992568</c:v>
                </c:pt>
                <c:pt idx="943">
                  <c:v>2520.27860992568</c:v>
                </c:pt>
                <c:pt idx="944">
                  <c:v>2520.27860992568</c:v>
                </c:pt>
                <c:pt idx="945">
                  <c:v>2520.27860992568</c:v>
                </c:pt>
                <c:pt idx="946">
                  <c:v>2520.27860992568</c:v>
                </c:pt>
                <c:pt idx="947">
                  <c:v>2520.27860992568</c:v>
                </c:pt>
                <c:pt idx="948">
                  <c:v>2520.27860992568</c:v>
                </c:pt>
                <c:pt idx="949">
                  <c:v>2520.27860992568</c:v>
                </c:pt>
                <c:pt idx="950">
                  <c:v>2520.27860992568</c:v>
                </c:pt>
                <c:pt idx="951">
                  <c:v>2520.27860992568</c:v>
                </c:pt>
                <c:pt idx="952">
                  <c:v>2520.27860992568</c:v>
                </c:pt>
                <c:pt idx="953">
                  <c:v>2520.27860992568</c:v>
                </c:pt>
                <c:pt idx="954">
                  <c:v>2520.27860992568</c:v>
                </c:pt>
                <c:pt idx="955">
                  <c:v>2520.27860992568</c:v>
                </c:pt>
                <c:pt idx="956">
                  <c:v>2520.27860992568</c:v>
                </c:pt>
                <c:pt idx="957">
                  <c:v>2520.27860992568</c:v>
                </c:pt>
                <c:pt idx="958">
                  <c:v>2520.27860992568</c:v>
                </c:pt>
                <c:pt idx="959">
                  <c:v>2520.27860992568</c:v>
                </c:pt>
                <c:pt idx="960">
                  <c:v>2520.27860992568</c:v>
                </c:pt>
                <c:pt idx="961">
                  <c:v>2520.27860992568</c:v>
                </c:pt>
                <c:pt idx="962">
                  <c:v>2520.27860992568</c:v>
                </c:pt>
                <c:pt idx="963">
                  <c:v>2520.27860992568</c:v>
                </c:pt>
                <c:pt idx="964">
                  <c:v>2520.27860992568</c:v>
                </c:pt>
                <c:pt idx="965">
                  <c:v>2520.27860992568</c:v>
                </c:pt>
                <c:pt idx="966">
                  <c:v>2520.27860992568</c:v>
                </c:pt>
                <c:pt idx="967">
                  <c:v>2520.27860992568</c:v>
                </c:pt>
                <c:pt idx="968">
                  <c:v>2520.27860992568</c:v>
                </c:pt>
                <c:pt idx="969">
                  <c:v>2520.27860992568</c:v>
                </c:pt>
                <c:pt idx="970">
                  <c:v>2520.27860992568</c:v>
                </c:pt>
                <c:pt idx="971">
                  <c:v>2520.27860992568</c:v>
                </c:pt>
                <c:pt idx="972">
                  <c:v>2520.27860992568</c:v>
                </c:pt>
                <c:pt idx="973">
                  <c:v>2520.27860992568</c:v>
                </c:pt>
                <c:pt idx="974">
                  <c:v>2520.27860992568</c:v>
                </c:pt>
                <c:pt idx="975">
                  <c:v>2520.27860992568</c:v>
                </c:pt>
                <c:pt idx="976">
                  <c:v>2520.27860992568</c:v>
                </c:pt>
                <c:pt idx="977">
                  <c:v>2520.27860992568</c:v>
                </c:pt>
                <c:pt idx="978">
                  <c:v>2520.27860992568</c:v>
                </c:pt>
                <c:pt idx="979">
                  <c:v>2520.27860992568</c:v>
                </c:pt>
                <c:pt idx="980">
                  <c:v>2520.27860992568</c:v>
                </c:pt>
                <c:pt idx="981">
                  <c:v>2520.27860992568</c:v>
                </c:pt>
                <c:pt idx="982">
                  <c:v>2520.27860992568</c:v>
                </c:pt>
                <c:pt idx="983">
                  <c:v>2520.27860992568</c:v>
                </c:pt>
                <c:pt idx="984">
                  <c:v>2520.27860992568</c:v>
                </c:pt>
                <c:pt idx="985">
                  <c:v>2520.27860992568</c:v>
                </c:pt>
                <c:pt idx="986">
                  <c:v>2520.27860992568</c:v>
                </c:pt>
                <c:pt idx="987">
                  <c:v>2520.27860992568</c:v>
                </c:pt>
                <c:pt idx="988">
                  <c:v>2520.27860992568</c:v>
                </c:pt>
                <c:pt idx="989">
                  <c:v>2520.27860992568</c:v>
                </c:pt>
                <c:pt idx="990">
                  <c:v>2520.27860992568</c:v>
                </c:pt>
                <c:pt idx="991">
                  <c:v>2520.27860992568</c:v>
                </c:pt>
                <c:pt idx="992">
                  <c:v>2520.27860992568</c:v>
                </c:pt>
                <c:pt idx="993">
                  <c:v>2520.27860992568</c:v>
                </c:pt>
                <c:pt idx="994">
                  <c:v>2520.27860992568</c:v>
                </c:pt>
                <c:pt idx="995">
                  <c:v>2520.27860992568</c:v>
                </c:pt>
                <c:pt idx="996">
                  <c:v>2520.27860992568</c:v>
                </c:pt>
                <c:pt idx="997">
                  <c:v>2520.27860992568</c:v>
                </c:pt>
                <c:pt idx="998">
                  <c:v>2520.27860992568</c:v>
                </c:pt>
                <c:pt idx="999">
                  <c:v>2520.27860992568</c:v>
                </c:pt>
                <c:pt idx="1000">
                  <c:v>2520.27860992568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2520.27860992568</c:v>
                </c:pt>
                <c:pt idx="1">
                  <c:v>2520.27860992568</c:v>
                </c:pt>
                <c:pt idx="2">
                  <c:v>2520.27860992568</c:v>
                </c:pt>
                <c:pt idx="3">
                  <c:v>2520.27860992568</c:v>
                </c:pt>
                <c:pt idx="4">
                  <c:v>2520.27860992568</c:v>
                </c:pt>
                <c:pt idx="5">
                  <c:v>2520.27860992568</c:v>
                </c:pt>
                <c:pt idx="6">
                  <c:v>2520.27860992568</c:v>
                </c:pt>
                <c:pt idx="7">
                  <c:v>2520.27860992568</c:v>
                </c:pt>
                <c:pt idx="8">
                  <c:v>2520.27860992568</c:v>
                </c:pt>
                <c:pt idx="9">
                  <c:v>2520.27860992568</c:v>
                </c:pt>
                <c:pt idx="10">
                  <c:v>2520.27860992568</c:v>
                </c:pt>
                <c:pt idx="11">
                  <c:v>2520.27860992568</c:v>
                </c:pt>
                <c:pt idx="12">
                  <c:v>2520.27860992568</c:v>
                </c:pt>
                <c:pt idx="13">
                  <c:v>2520.27860992568</c:v>
                </c:pt>
                <c:pt idx="14">
                  <c:v>2520.27860992568</c:v>
                </c:pt>
                <c:pt idx="15">
                  <c:v>2520.27860992568</c:v>
                </c:pt>
                <c:pt idx="16">
                  <c:v>2520.27860992568</c:v>
                </c:pt>
                <c:pt idx="17">
                  <c:v>2520.27860992568</c:v>
                </c:pt>
                <c:pt idx="18">
                  <c:v>2520.27860992568</c:v>
                </c:pt>
                <c:pt idx="19">
                  <c:v>2520.27860992568</c:v>
                </c:pt>
                <c:pt idx="20">
                  <c:v>2520.27860992568</c:v>
                </c:pt>
                <c:pt idx="21">
                  <c:v>2520.27860992568</c:v>
                </c:pt>
                <c:pt idx="22">
                  <c:v>2520.27860992568</c:v>
                </c:pt>
                <c:pt idx="23">
                  <c:v>2520.27860992568</c:v>
                </c:pt>
                <c:pt idx="24">
                  <c:v>2520.27860992568</c:v>
                </c:pt>
                <c:pt idx="25">
                  <c:v>2520.27860992568</c:v>
                </c:pt>
                <c:pt idx="26">
                  <c:v>2520.27860992568</c:v>
                </c:pt>
                <c:pt idx="27">
                  <c:v>2520.27860992568</c:v>
                </c:pt>
                <c:pt idx="28">
                  <c:v>2520.27860992568</c:v>
                </c:pt>
                <c:pt idx="29">
                  <c:v>2520.27860992568</c:v>
                </c:pt>
                <c:pt idx="30">
                  <c:v>2520.27860992568</c:v>
                </c:pt>
                <c:pt idx="31">
                  <c:v>2520.27860992568</c:v>
                </c:pt>
                <c:pt idx="32">
                  <c:v>2520.27860992568</c:v>
                </c:pt>
                <c:pt idx="33">
                  <c:v>2520.27860992568</c:v>
                </c:pt>
                <c:pt idx="34">
                  <c:v>2520.27860992568</c:v>
                </c:pt>
                <c:pt idx="35">
                  <c:v>2520.27860992568</c:v>
                </c:pt>
                <c:pt idx="36">
                  <c:v>2520.27860992568</c:v>
                </c:pt>
                <c:pt idx="37">
                  <c:v>2520.27860992568</c:v>
                </c:pt>
                <c:pt idx="38">
                  <c:v>2520.27860992568</c:v>
                </c:pt>
                <c:pt idx="39">
                  <c:v>2520.27860992568</c:v>
                </c:pt>
                <c:pt idx="40">
                  <c:v>2520.27860992568</c:v>
                </c:pt>
                <c:pt idx="41">
                  <c:v>2520.27860992568</c:v>
                </c:pt>
                <c:pt idx="42">
                  <c:v>2520.27860992568</c:v>
                </c:pt>
                <c:pt idx="43">
                  <c:v>2520.27860992568</c:v>
                </c:pt>
                <c:pt idx="44">
                  <c:v>2520.27860992568</c:v>
                </c:pt>
                <c:pt idx="45">
                  <c:v>2520.27860992568</c:v>
                </c:pt>
                <c:pt idx="46">
                  <c:v>2520.27860992568</c:v>
                </c:pt>
                <c:pt idx="47">
                  <c:v>2520.27860992568</c:v>
                </c:pt>
                <c:pt idx="48">
                  <c:v>2520.27860992568</c:v>
                </c:pt>
                <c:pt idx="49">
                  <c:v>2520.27860992568</c:v>
                </c:pt>
                <c:pt idx="50">
                  <c:v>2520.27860992568</c:v>
                </c:pt>
                <c:pt idx="51">
                  <c:v>2520.27860992568</c:v>
                </c:pt>
                <c:pt idx="52">
                  <c:v>2520.27860992568</c:v>
                </c:pt>
                <c:pt idx="53">
                  <c:v>2520.27860992568</c:v>
                </c:pt>
                <c:pt idx="54">
                  <c:v>2520.27860992568</c:v>
                </c:pt>
                <c:pt idx="55">
                  <c:v>2520.27860992568</c:v>
                </c:pt>
                <c:pt idx="56">
                  <c:v>2520.27860992568</c:v>
                </c:pt>
                <c:pt idx="57">
                  <c:v>2520.27860992568</c:v>
                </c:pt>
                <c:pt idx="58">
                  <c:v>2520.27860992568</c:v>
                </c:pt>
                <c:pt idx="59">
                  <c:v>2520.27860992568</c:v>
                </c:pt>
                <c:pt idx="60">
                  <c:v>2520.27860992568</c:v>
                </c:pt>
                <c:pt idx="61">
                  <c:v>2520.27860992568</c:v>
                </c:pt>
                <c:pt idx="62">
                  <c:v>2520.27860992568</c:v>
                </c:pt>
                <c:pt idx="63">
                  <c:v>2520.27860992568</c:v>
                </c:pt>
                <c:pt idx="64">
                  <c:v>2520.27860992568</c:v>
                </c:pt>
                <c:pt idx="65">
                  <c:v>2520.27860992568</c:v>
                </c:pt>
                <c:pt idx="66">
                  <c:v>2520.27860992568</c:v>
                </c:pt>
                <c:pt idx="67">
                  <c:v>2520.27860992568</c:v>
                </c:pt>
                <c:pt idx="68">
                  <c:v>2520.27860992568</c:v>
                </c:pt>
                <c:pt idx="69">
                  <c:v>2520.27860992568</c:v>
                </c:pt>
                <c:pt idx="70">
                  <c:v>2520.27860992568</c:v>
                </c:pt>
                <c:pt idx="71">
                  <c:v>2520.27860992568</c:v>
                </c:pt>
                <c:pt idx="72">
                  <c:v>2520.27860992568</c:v>
                </c:pt>
                <c:pt idx="73">
                  <c:v>2520.27860992568</c:v>
                </c:pt>
                <c:pt idx="74">
                  <c:v>2520.27860992568</c:v>
                </c:pt>
                <c:pt idx="75">
                  <c:v>2520.27860992568</c:v>
                </c:pt>
                <c:pt idx="76">
                  <c:v>2520.27860992568</c:v>
                </c:pt>
                <c:pt idx="77">
                  <c:v>2520.27860992568</c:v>
                </c:pt>
                <c:pt idx="78">
                  <c:v>2520.27860992568</c:v>
                </c:pt>
                <c:pt idx="79">
                  <c:v>2520.27860992568</c:v>
                </c:pt>
                <c:pt idx="80">
                  <c:v>2520.27860992568</c:v>
                </c:pt>
                <c:pt idx="81">
                  <c:v>2520.27860992568</c:v>
                </c:pt>
                <c:pt idx="82">
                  <c:v>2520.27860992568</c:v>
                </c:pt>
                <c:pt idx="83">
                  <c:v>2520.27860992568</c:v>
                </c:pt>
                <c:pt idx="84">
                  <c:v>2520.27860992568</c:v>
                </c:pt>
                <c:pt idx="85">
                  <c:v>2520.27860992568</c:v>
                </c:pt>
                <c:pt idx="86">
                  <c:v>2520.27860992568</c:v>
                </c:pt>
                <c:pt idx="87">
                  <c:v>2520.27860992568</c:v>
                </c:pt>
                <c:pt idx="88">
                  <c:v>2520.27860992568</c:v>
                </c:pt>
                <c:pt idx="89">
                  <c:v>2520.27860992568</c:v>
                </c:pt>
                <c:pt idx="90">
                  <c:v>2520.27860992568</c:v>
                </c:pt>
                <c:pt idx="91">
                  <c:v>2520.27860992568</c:v>
                </c:pt>
                <c:pt idx="92">
                  <c:v>2520.27860992568</c:v>
                </c:pt>
                <c:pt idx="93">
                  <c:v>2520.27860992568</c:v>
                </c:pt>
                <c:pt idx="94">
                  <c:v>2520.27860992568</c:v>
                </c:pt>
                <c:pt idx="95">
                  <c:v>2520.27860992568</c:v>
                </c:pt>
                <c:pt idx="96">
                  <c:v>2520.27860992568</c:v>
                </c:pt>
                <c:pt idx="97">
                  <c:v>2520.27860992568</c:v>
                </c:pt>
                <c:pt idx="98">
                  <c:v>2520.27860992568</c:v>
                </c:pt>
                <c:pt idx="99">
                  <c:v>2520.27860992568</c:v>
                </c:pt>
                <c:pt idx="100">
                  <c:v>2520.27860992568</c:v>
                </c:pt>
                <c:pt idx="101">
                  <c:v>2520.27860992568</c:v>
                </c:pt>
                <c:pt idx="102">
                  <c:v>2520.27860992568</c:v>
                </c:pt>
                <c:pt idx="103">
                  <c:v>2520.27860992568</c:v>
                </c:pt>
                <c:pt idx="104">
                  <c:v>2520.27860992568</c:v>
                </c:pt>
                <c:pt idx="105">
                  <c:v>2520.27860992568</c:v>
                </c:pt>
                <c:pt idx="106">
                  <c:v>2520.27860992568</c:v>
                </c:pt>
                <c:pt idx="107">
                  <c:v>2520.27860992568</c:v>
                </c:pt>
                <c:pt idx="108">
                  <c:v>2520.27860992568</c:v>
                </c:pt>
                <c:pt idx="109">
                  <c:v>2520.27860992568</c:v>
                </c:pt>
                <c:pt idx="110">
                  <c:v>2520.27860992568</c:v>
                </c:pt>
                <c:pt idx="111">
                  <c:v>2520.27860992568</c:v>
                </c:pt>
                <c:pt idx="112">
                  <c:v>2520.27860992568</c:v>
                </c:pt>
                <c:pt idx="113">
                  <c:v>2520.27860992568</c:v>
                </c:pt>
                <c:pt idx="114">
                  <c:v>2520.27860992568</c:v>
                </c:pt>
                <c:pt idx="115">
                  <c:v>2520.27860992568</c:v>
                </c:pt>
                <c:pt idx="116">
                  <c:v>2520.27860992568</c:v>
                </c:pt>
                <c:pt idx="117">
                  <c:v>2520.27860992568</c:v>
                </c:pt>
                <c:pt idx="118">
                  <c:v>2520.27860992568</c:v>
                </c:pt>
                <c:pt idx="119">
                  <c:v>2520.27860992568</c:v>
                </c:pt>
                <c:pt idx="120">
                  <c:v>2520.27860992568</c:v>
                </c:pt>
                <c:pt idx="121">
                  <c:v>2520.27860992568</c:v>
                </c:pt>
                <c:pt idx="122">
                  <c:v>2520.27860992568</c:v>
                </c:pt>
                <c:pt idx="123">
                  <c:v>2520.27860992568</c:v>
                </c:pt>
                <c:pt idx="124">
                  <c:v>2520.27860992568</c:v>
                </c:pt>
                <c:pt idx="125">
                  <c:v>2520.27860992568</c:v>
                </c:pt>
                <c:pt idx="126">
                  <c:v>2520.27860992568</c:v>
                </c:pt>
                <c:pt idx="127">
                  <c:v>2520.27860992568</c:v>
                </c:pt>
                <c:pt idx="128">
                  <c:v>2520.27860992568</c:v>
                </c:pt>
                <c:pt idx="129">
                  <c:v>2520.27860992568</c:v>
                </c:pt>
                <c:pt idx="130">
                  <c:v>2520.27860992568</c:v>
                </c:pt>
                <c:pt idx="131">
                  <c:v>2520.27860992568</c:v>
                </c:pt>
                <c:pt idx="132">
                  <c:v>2520.27860992568</c:v>
                </c:pt>
                <c:pt idx="133">
                  <c:v>2520.27860992568</c:v>
                </c:pt>
                <c:pt idx="134">
                  <c:v>2520.27860992568</c:v>
                </c:pt>
                <c:pt idx="135">
                  <c:v>2520.27860992568</c:v>
                </c:pt>
                <c:pt idx="136">
                  <c:v>2520.27860992568</c:v>
                </c:pt>
                <c:pt idx="137">
                  <c:v>2520.27860992568</c:v>
                </c:pt>
                <c:pt idx="138">
                  <c:v>2520.27860992568</c:v>
                </c:pt>
                <c:pt idx="139">
                  <c:v>2520.27860992568</c:v>
                </c:pt>
                <c:pt idx="140">
                  <c:v>2520.27860992568</c:v>
                </c:pt>
                <c:pt idx="141">
                  <c:v>2520.27860992568</c:v>
                </c:pt>
                <c:pt idx="142">
                  <c:v>2520.27860992568</c:v>
                </c:pt>
                <c:pt idx="143">
                  <c:v>2520.27860992568</c:v>
                </c:pt>
                <c:pt idx="144">
                  <c:v>2520.27860992568</c:v>
                </c:pt>
                <c:pt idx="145">
                  <c:v>2520.27860992568</c:v>
                </c:pt>
                <c:pt idx="146">
                  <c:v>2520.27860992568</c:v>
                </c:pt>
                <c:pt idx="147">
                  <c:v>2520.27860992568</c:v>
                </c:pt>
                <c:pt idx="148">
                  <c:v>2520.27860992568</c:v>
                </c:pt>
                <c:pt idx="149">
                  <c:v>2520.27860992568</c:v>
                </c:pt>
                <c:pt idx="150">
                  <c:v>2520.27860992568</c:v>
                </c:pt>
                <c:pt idx="151">
                  <c:v>2520.27860992568</c:v>
                </c:pt>
                <c:pt idx="152">
                  <c:v>2520.27860992568</c:v>
                </c:pt>
                <c:pt idx="153">
                  <c:v>2520.27860992568</c:v>
                </c:pt>
                <c:pt idx="154">
                  <c:v>2520.27860992568</c:v>
                </c:pt>
                <c:pt idx="155">
                  <c:v>2520.27860992568</c:v>
                </c:pt>
                <c:pt idx="156">
                  <c:v>2520.27860992568</c:v>
                </c:pt>
                <c:pt idx="157">
                  <c:v>2520.27860992568</c:v>
                </c:pt>
                <c:pt idx="158">
                  <c:v>2520.27860992568</c:v>
                </c:pt>
                <c:pt idx="159">
                  <c:v>2520.27860992568</c:v>
                </c:pt>
                <c:pt idx="160">
                  <c:v>2520.27860992568</c:v>
                </c:pt>
                <c:pt idx="161">
                  <c:v>2520.27860992568</c:v>
                </c:pt>
                <c:pt idx="162">
                  <c:v>2520.27860992568</c:v>
                </c:pt>
                <c:pt idx="163">
                  <c:v>2520.27860992568</c:v>
                </c:pt>
                <c:pt idx="164">
                  <c:v>2520.27860992568</c:v>
                </c:pt>
                <c:pt idx="165">
                  <c:v>2520.27860992568</c:v>
                </c:pt>
                <c:pt idx="166">
                  <c:v>2520.27860992568</c:v>
                </c:pt>
                <c:pt idx="167">
                  <c:v>2520.27860992568</c:v>
                </c:pt>
                <c:pt idx="168">
                  <c:v>2520.27860992568</c:v>
                </c:pt>
                <c:pt idx="169">
                  <c:v>2520.27860992568</c:v>
                </c:pt>
                <c:pt idx="170">
                  <c:v>2520.27860992568</c:v>
                </c:pt>
                <c:pt idx="171">
                  <c:v>2520.27860992568</c:v>
                </c:pt>
                <c:pt idx="172">
                  <c:v>2520.27860992568</c:v>
                </c:pt>
                <c:pt idx="173">
                  <c:v>2520.27860992568</c:v>
                </c:pt>
                <c:pt idx="174">
                  <c:v>2520.27860992568</c:v>
                </c:pt>
                <c:pt idx="175">
                  <c:v>2520.27860992568</c:v>
                </c:pt>
                <c:pt idx="176">
                  <c:v>2520.27860992568</c:v>
                </c:pt>
                <c:pt idx="177">
                  <c:v>2520.27860992568</c:v>
                </c:pt>
                <c:pt idx="178">
                  <c:v>2520.27860992568</c:v>
                </c:pt>
                <c:pt idx="179">
                  <c:v>2520.27860992568</c:v>
                </c:pt>
                <c:pt idx="180">
                  <c:v>2520.27860992568</c:v>
                </c:pt>
                <c:pt idx="181">
                  <c:v>2520.27860992568</c:v>
                </c:pt>
                <c:pt idx="182">
                  <c:v>2520.27860992568</c:v>
                </c:pt>
                <c:pt idx="183">
                  <c:v>2520.27860992568</c:v>
                </c:pt>
                <c:pt idx="184">
                  <c:v>2520.27860992568</c:v>
                </c:pt>
                <c:pt idx="185">
                  <c:v>2520.27860992568</c:v>
                </c:pt>
                <c:pt idx="186">
                  <c:v>2520.27860992568</c:v>
                </c:pt>
                <c:pt idx="187">
                  <c:v>2520.27860992568</c:v>
                </c:pt>
                <c:pt idx="188">
                  <c:v>2520.27860992568</c:v>
                </c:pt>
                <c:pt idx="189">
                  <c:v>2520.27860992568</c:v>
                </c:pt>
                <c:pt idx="190">
                  <c:v>2520.27860992568</c:v>
                </c:pt>
                <c:pt idx="191">
                  <c:v>2520.27860992568</c:v>
                </c:pt>
                <c:pt idx="192">
                  <c:v>2520.27860992568</c:v>
                </c:pt>
                <c:pt idx="193">
                  <c:v>2520.27860992568</c:v>
                </c:pt>
                <c:pt idx="194">
                  <c:v>2520.27860992568</c:v>
                </c:pt>
                <c:pt idx="195">
                  <c:v>2520.27860992568</c:v>
                </c:pt>
                <c:pt idx="196">
                  <c:v>2520.27860992568</c:v>
                </c:pt>
                <c:pt idx="197">
                  <c:v>2520.27860992568</c:v>
                </c:pt>
                <c:pt idx="198">
                  <c:v>2520.27860992568</c:v>
                </c:pt>
                <c:pt idx="199">
                  <c:v>2520.27860992568</c:v>
                </c:pt>
                <c:pt idx="200">
                  <c:v>2520.27860992568</c:v>
                </c:pt>
                <c:pt idx="201">
                  <c:v>2520.27860992568</c:v>
                </c:pt>
                <c:pt idx="202">
                  <c:v>2520.27860992568</c:v>
                </c:pt>
                <c:pt idx="203">
                  <c:v>2520.27860992568</c:v>
                </c:pt>
                <c:pt idx="204">
                  <c:v>2520.27860992568</c:v>
                </c:pt>
                <c:pt idx="205">
                  <c:v>2520.27860992568</c:v>
                </c:pt>
                <c:pt idx="206">
                  <c:v>2520.27860992568</c:v>
                </c:pt>
                <c:pt idx="207">
                  <c:v>2520.27860992568</c:v>
                </c:pt>
                <c:pt idx="208">
                  <c:v>2520.27860992568</c:v>
                </c:pt>
                <c:pt idx="209">
                  <c:v>2520.27860992568</c:v>
                </c:pt>
                <c:pt idx="210">
                  <c:v>2520.27860992568</c:v>
                </c:pt>
                <c:pt idx="211">
                  <c:v>2520.27860992568</c:v>
                </c:pt>
                <c:pt idx="212">
                  <c:v>2520.27860992568</c:v>
                </c:pt>
                <c:pt idx="213">
                  <c:v>2520.27860992568</c:v>
                </c:pt>
                <c:pt idx="214">
                  <c:v>2520.27860992568</c:v>
                </c:pt>
                <c:pt idx="215">
                  <c:v>2520.27860992568</c:v>
                </c:pt>
                <c:pt idx="216">
                  <c:v>2520.27860992568</c:v>
                </c:pt>
                <c:pt idx="217">
                  <c:v>2520.27860992568</c:v>
                </c:pt>
                <c:pt idx="218">
                  <c:v>2520.27860992568</c:v>
                </c:pt>
                <c:pt idx="219">
                  <c:v>2520.27860992568</c:v>
                </c:pt>
                <c:pt idx="220">
                  <c:v>2520.27860992568</c:v>
                </c:pt>
                <c:pt idx="221">
                  <c:v>2520.27860992568</c:v>
                </c:pt>
                <c:pt idx="222">
                  <c:v>2520.27860992568</c:v>
                </c:pt>
                <c:pt idx="223">
                  <c:v>2520.27860992568</c:v>
                </c:pt>
                <c:pt idx="224">
                  <c:v>2520.27860992568</c:v>
                </c:pt>
                <c:pt idx="225">
                  <c:v>2520.27860992568</c:v>
                </c:pt>
                <c:pt idx="226">
                  <c:v>2520.27860992568</c:v>
                </c:pt>
                <c:pt idx="227">
                  <c:v>2520.27860992568</c:v>
                </c:pt>
                <c:pt idx="228">
                  <c:v>2520.27860992568</c:v>
                </c:pt>
                <c:pt idx="229">
                  <c:v>2520.27860992568</c:v>
                </c:pt>
                <c:pt idx="230">
                  <c:v>2520.27860992568</c:v>
                </c:pt>
                <c:pt idx="231">
                  <c:v>2520.27860992568</c:v>
                </c:pt>
                <c:pt idx="232">
                  <c:v>2520.27860992568</c:v>
                </c:pt>
                <c:pt idx="233">
                  <c:v>2520.27860992568</c:v>
                </c:pt>
                <c:pt idx="234">
                  <c:v>2520.27860992568</c:v>
                </c:pt>
                <c:pt idx="235">
                  <c:v>2520.27860992568</c:v>
                </c:pt>
                <c:pt idx="236">
                  <c:v>2520.27860992568</c:v>
                </c:pt>
                <c:pt idx="237">
                  <c:v>2520.27860992568</c:v>
                </c:pt>
                <c:pt idx="238">
                  <c:v>2520.27860992568</c:v>
                </c:pt>
                <c:pt idx="239">
                  <c:v>2520.27860992568</c:v>
                </c:pt>
                <c:pt idx="240">
                  <c:v>2520.27860992568</c:v>
                </c:pt>
                <c:pt idx="241">
                  <c:v>2520.27860992568</c:v>
                </c:pt>
                <c:pt idx="242">
                  <c:v>2520.27860992568</c:v>
                </c:pt>
                <c:pt idx="243">
                  <c:v>2520.27860992568</c:v>
                </c:pt>
                <c:pt idx="244">
                  <c:v>2520.27860992568</c:v>
                </c:pt>
                <c:pt idx="245">
                  <c:v>2520.27860992568</c:v>
                </c:pt>
                <c:pt idx="246">
                  <c:v>2520.27860992568</c:v>
                </c:pt>
                <c:pt idx="247">
                  <c:v>2520.27860992568</c:v>
                </c:pt>
                <c:pt idx="248">
                  <c:v>2520.27860992568</c:v>
                </c:pt>
                <c:pt idx="249">
                  <c:v>2520.27860992568</c:v>
                </c:pt>
                <c:pt idx="250">
                  <c:v>2520.27860992568</c:v>
                </c:pt>
                <c:pt idx="251">
                  <c:v>2520.27860992568</c:v>
                </c:pt>
                <c:pt idx="252">
                  <c:v>2520.27860992568</c:v>
                </c:pt>
                <c:pt idx="253">
                  <c:v>2520.27860992568</c:v>
                </c:pt>
                <c:pt idx="254">
                  <c:v>2520.27860992568</c:v>
                </c:pt>
                <c:pt idx="255">
                  <c:v>2520.27860992568</c:v>
                </c:pt>
                <c:pt idx="256">
                  <c:v>2520.27860992568</c:v>
                </c:pt>
                <c:pt idx="257">
                  <c:v>2520.27860992568</c:v>
                </c:pt>
                <c:pt idx="258">
                  <c:v>2520.27860992568</c:v>
                </c:pt>
                <c:pt idx="259">
                  <c:v>2520.27860992568</c:v>
                </c:pt>
                <c:pt idx="260">
                  <c:v>2520.27860992568</c:v>
                </c:pt>
                <c:pt idx="261">
                  <c:v>2520.27860992568</c:v>
                </c:pt>
                <c:pt idx="262">
                  <c:v>2520.27860992568</c:v>
                </c:pt>
                <c:pt idx="263">
                  <c:v>2520.27860992568</c:v>
                </c:pt>
                <c:pt idx="264">
                  <c:v>2520.27860992568</c:v>
                </c:pt>
                <c:pt idx="265">
                  <c:v>2520.27860992568</c:v>
                </c:pt>
                <c:pt idx="266">
                  <c:v>2520.27860992568</c:v>
                </c:pt>
                <c:pt idx="267">
                  <c:v>2520.27860992568</c:v>
                </c:pt>
                <c:pt idx="268">
                  <c:v>2520.27860992568</c:v>
                </c:pt>
                <c:pt idx="269">
                  <c:v>2520.27860992568</c:v>
                </c:pt>
                <c:pt idx="270">
                  <c:v>2520.27860992568</c:v>
                </c:pt>
                <c:pt idx="271">
                  <c:v>2520.27860992568</c:v>
                </c:pt>
                <c:pt idx="272">
                  <c:v>2520.27860992568</c:v>
                </c:pt>
                <c:pt idx="273">
                  <c:v>2520.27860992568</c:v>
                </c:pt>
                <c:pt idx="274">
                  <c:v>2520.27860992568</c:v>
                </c:pt>
                <c:pt idx="275">
                  <c:v>2520.27860992568</c:v>
                </c:pt>
                <c:pt idx="276">
                  <c:v>2520.27860992568</c:v>
                </c:pt>
                <c:pt idx="277">
                  <c:v>2520.27860992568</c:v>
                </c:pt>
                <c:pt idx="278">
                  <c:v>2520.27860992568</c:v>
                </c:pt>
                <c:pt idx="279">
                  <c:v>2520.27860992568</c:v>
                </c:pt>
                <c:pt idx="280">
                  <c:v>2520.27860992568</c:v>
                </c:pt>
                <c:pt idx="281">
                  <c:v>2520.27860992568</c:v>
                </c:pt>
                <c:pt idx="282">
                  <c:v>2520.27860992568</c:v>
                </c:pt>
                <c:pt idx="283">
                  <c:v>2520.27860992568</c:v>
                </c:pt>
                <c:pt idx="284">
                  <c:v>2520.27860992568</c:v>
                </c:pt>
                <c:pt idx="285">
                  <c:v>2520.27860992568</c:v>
                </c:pt>
                <c:pt idx="286">
                  <c:v>2520.27860992568</c:v>
                </c:pt>
                <c:pt idx="287">
                  <c:v>2520.27860992568</c:v>
                </c:pt>
                <c:pt idx="288">
                  <c:v>2520.27860992568</c:v>
                </c:pt>
                <c:pt idx="289">
                  <c:v>2520.27860992568</c:v>
                </c:pt>
                <c:pt idx="290">
                  <c:v>2520.27860992568</c:v>
                </c:pt>
                <c:pt idx="291">
                  <c:v>2520.27860992568</c:v>
                </c:pt>
                <c:pt idx="292">
                  <c:v>2520.27860992568</c:v>
                </c:pt>
                <c:pt idx="293">
                  <c:v>2520.27860992568</c:v>
                </c:pt>
                <c:pt idx="294">
                  <c:v>2520.27860992568</c:v>
                </c:pt>
                <c:pt idx="295">
                  <c:v>2520.27860992568</c:v>
                </c:pt>
                <c:pt idx="296">
                  <c:v>2520.27860992568</c:v>
                </c:pt>
                <c:pt idx="297">
                  <c:v>2520.27860992568</c:v>
                </c:pt>
                <c:pt idx="298">
                  <c:v>2520.27860992568</c:v>
                </c:pt>
                <c:pt idx="299">
                  <c:v>2520.27860992568</c:v>
                </c:pt>
                <c:pt idx="300">
                  <c:v>2520.27860992568</c:v>
                </c:pt>
                <c:pt idx="301">
                  <c:v>2520.27860992568</c:v>
                </c:pt>
                <c:pt idx="302">
                  <c:v>2520.27860992568</c:v>
                </c:pt>
                <c:pt idx="303">
                  <c:v>2520.27860992568</c:v>
                </c:pt>
                <c:pt idx="304">
                  <c:v>2520.27860992568</c:v>
                </c:pt>
                <c:pt idx="305">
                  <c:v>2520.27860992568</c:v>
                </c:pt>
                <c:pt idx="306">
                  <c:v>2520.27860992568</c:v>
                </c:pt>
                <c:pt idx="307">
                  <c:v>2520.27860992568</c:v>
                </c:pt>
                <c:pt idx="308">
                  <c:v>2520.27860992568</c:v>
                </c:pt>
                <c:pt idx="309">
                  <c:v>2520.27860992568</c:v>
                </c:pt>
                <c:pt idx="310">
                  <c:v>2520.27860992568</c:v>
                </c:pt>
                <c:pt idx="311">
                  <c:v>2520.27860992568</c:v>
                </c:pt>
                <c:pt idx="312">
                  <c:v>2520.27860992568</c:v>
                </c:pt>
                <c:pt idx="313">
                  <c:v>2520.27860992568</c:v>
                </c:pt>
                <c:pt idx="314">
                  <c:v>2520.27860992568</c:v>
                </c:pt>
                <c:pt idx="315">
                  <c:v>2520.27860992568</c:v>
                </c:pt>
                <c:pt idx="316">
                  <c:v>2520.27860992568</c:v>
                </c:pt>
                <c:pt idx="317">
                  <c:v>2520.27860992568</c:v>
                </c:pt>
                <c:pt idx="318">
                  <c:v>2520.27860992568</c:v>
                </c:pt>
                <c:pt idx="319">
                  <c:v>2520.27860992568</c:v>
                </c:pt>
                <c:pt idx="320">
                  <c:v>2520.27860992568</c:v>
                </c:pt>
                <c:pt idx="321">
                  <c:v>2520.27860992568</c:v>
                </c:pt>
                <c:pt idx="322">
                  <c:v>2520.27860992568</c:v>
                </c:pt>
                <c:pt idx="323">
                  <c:v>2520.27860992568</c:v>
                </c:pt>
                <c:pt idx="324">
                  <c:v>2520.27860992568</c:v>
                </c:pt>
                <c:pt idx="325">
                  <c:v>2520.27860992568</c:v>
                </c:pt>
                <c:pt idx="326">
                  <c:v>2520.27860992568</c:v>
                </c:pt>
                <c:pt idx="327">
                  <c:v>2520.27860992568</c:v>
                </c:pt>
                <c:pt idx="328">
                  <c:v>2520.27860992568</c:v>
                </c:pt>
                <c:pt idx="329">
                  <c:v>2520.27860992568</c:v>
                </c:pt>
                <c:pt idx="330">
                  <c:v>2520.27860992568</c:v>
                </c:pt>
                <c:pt idx="331">
                  <c:v>2520.27860992568</c:v>
                </c:pt>
                <c:pt idx="332">
                  <c:v>2520.27860992568</c:v>
                </c:pt>
                <c:pt idx="333">
                  <c:v>2520.27860992568</c:v>
                </c:pt>
                <c:pt idx="334">
                  <c:v>2520.27860992568</c:v>
                </c:pt>
                <c:pt idx="335">
                  <c:v>2520.27860992568</c:v>
                </c:pt>
                <c:pt idx="336">
                  <c:v>2520.27860992568</c:v>
                </c:pt>
                <c:pt idx="337">
                  <c:v>2520.27860992568</c:v>
                </c:pt>
                <c:pt idx="338">
                  <c:v>2520.27860992568</c:v>
                </c:pt>
                <c:pt idx="339">
                  <c:v>2520.27860992568</c:v>
                </c:pt>
                <c:pt idx="340">
                  <c:v>2520.27860992568</c:v>
                </c:pt>
                <c:pt idx="341">
                  <c:v>2520.27860992568</c:v>
                </c:pt>
                <c:pt idx="342">
                  <c:v>2520.27860992568</c:v>
                </c:pt>
                <c:pt idx="343">
                  <c:v>2520.27860992568</c:v>
                </c:pt>
                <c:pt idx="344">
                  <c:v>2520.27860992568</c:v>
                </c:pt>
                <c:pt idx="345">
                  <c:v>2520.27860992568</c:v>
                </c:pt>
                <c:pt idx="346">
                  <c:v>2520.27860992568</c:v>
                </c:pt>
                <c:pt idx="347">
                  <c:v>2520.27860992568</c:v>
                </c:pt>
                <c:pt idx="348">
                  <c:v>2520.27860992568</c:v>
                </c:pt>
                <c:pt idx="349">
                  <c:v>2520.27860992568</c:v>
                </c:pt>
                <c:pt idx="350">
                  <c:v>2520.27860992568</c:v>
                </c:pt>
                <c:pt idx="351">
                  <c:v>2520.27860992568</c:v>
                </c:pt>
                <c:pt idx="352">
                  <c:v>2520.27860992568</c:v>
                </c:pt>
                <c:pt idx="353">
                  <c:v>2520.27860992568</c:v>
                </c:pt>
                <c:pt idx="354">
                  <c:v>2520.27860992568</c:v>
                </c:pt>
                <c:pt idx="355">
                  <c:v>2520.27860992568</c:v>
                </c:pt>
                <c:pt idx="356">
                  <c:v>2520.27860992568</c:v>
                </c:pt>
                <c:pt idx="357">
                  <c:v>2520.27860992568</c:v>
                </c:pt>
                <c:pt idx="358">
                  <c:v>2520.27860992568</c:v>
                </c:pt>
                <c:pt idx="359">
                  <c:v>2520.27860992568</c:v>
                </c:pt>
                <c:pt idx="360">
                  <c:v>2520.27860992568</c:v>
                </c:pt>
                <c:pt idx="361">
                  <c:v>2520.27860992568</c:v>
                </c:pt>
                <c:pt idx="362">
                  <c:v>2520.27860992568</c:v>
                </c:pt>
                <c:pt idx="363">
                  <c:v>2520.27860992568</c:v>
                </c:pt>
                <c:pt idx="364">
                  <c:v>2520.27860992568</c:v>
                </c:pt>
                <c:pt idx="365">
                  <c:v>2520.27860992568</c:v>
                </c:pt>
                <c:pt idx="366">
                  <c:v>2520.27860992568</c:v>
                </c:pt>
                <c:pt idx="367">
                  <c:v>2520.27860992568</c:v>
                </c:pt>
                <c:pt idx="368">
                  <c:v>2520.27860992568</c:v>
                </c:pt>
                <c:pt idx="369">
                  <c:v>2520.27860992568</c:v>
                </c:pt>
                <c:pt idx="370">
                  <c:v>2520.27860992568</c:v>
                </c:pt>
                <c:pt idx="371">
                  <c:v>2520.27860992568</c:v>
                </c:pt>
                <c:pt idx="372">
                  <c:v>2520.27860992568</c:v>
                </c:pt>
                <c:pt idx="373">
                  <c:v>2520.27860992568</c:v>
                </c:pt>
                <c:pt idx="374">
                  <c:v>2520.27860992568</c:v>
                </c:pt>
                <c:pt idx="375">
                  <c:v>2520.27860992568</c:v>
                </c:pt>
                <c:pt idx="376">
                  <c:v>2520.27860992568</c:v>
                </c:pt>
                <c:pt idx="377">
                  <c:v>2520.27860992568</c:v>
                </c:pt>
                <c:pt idx="378">
                  <c:v>2520.27860992568</c:v>
                </c:pt>
                <c:pt idx="379">
                  <c:v>2520.27860992568</c:v>
                </c:pt>
                <c:pt idx="380">
                  <c:v>2520.27860992568</c:v>
                </c:pt>
                <c:pt idx="381">
                  <c:v>2520.27860992568</c:v>
                </c:pt>
                <c:pt idx="382">
                  <c:v>2520.27860992568</c:v>
                </c:pt>
                <c:pt idx="383">
                  <c:v>2520.27860992568</c:v>
                </c:pt>
                <c:pt idx="384">
                  <c:v>2520.27860992568</c:v>
                </c:pt>
                <c:pt idx="385">
                  <c:v>2520.27860992568</c:v>
                </c:pt>
                <c:pt idx="386">
                  <c:v>2520.27860992568</c:v>
                </c:pt>
                <c:pt idx="387">
                  <c:v>2520.27860992568</c:v>
                </c:pt>
                <c:pt idx="388">
                  <c:v>2520.27860992568</c:v>
                </c:pt>
                <c:pt idx="389">
                  <c:v>2520.27860992568</c:v>
                </c:pt>
                <c:pt idx="390">
                  <c:v>2520.27860992568</c:v>
                </c:pt>
                <c:pt idx="391">
                  <c:v>2520.27860992568</c:v>
                </c:pt>
                <c:pt idx="392">
                  <c:v>2520.27860992568</c:v>
                </c:pt>
                <c:pt idx="393">
                  <c:v>2520.27860992568</c:v>
                </c:pt>
                <c:pt idx="394">
                  <c:v>2520.27860992568</c:v>
                </c:pt>
                <c:pt idx="395">
                  <c:v>2520.27860992568</c:v>
                </c:pt>
                <c:pt idx="396">
                  <c:v>2520.27860992568</c:v>
                </c:pt>
                <c:pt idx="397">
                  <c:v>2520.27860992568</c:v>
                </c:pt>
                <c:pt idx="398">
                  <c:v>2520.27860992568</c:v>
                </c:pt>
                <c:pt idx="399">
                  <c:v>2520.27860992568</c:v>
                </c:pt>
                <c:pt idx="400">
                  <c:v>2520.27860992568</c:v>
                </c:pt>
                <c:pt idx="401">
                  <c:v>2520.27860992568</c:v>
                </c:pt>
                <c:pt idx="402">
                  <c:v>2520.27860992568</c:v>
                </c:pt>
                <c:pt idx="403">
                  <c:v>2520.27860992568</c:v>
                </c:pt>
                <c:pt idx="404">
                  <c:v>2520.27860992568</c:v>
                </c:pt>
                <c:pt idx="405">
                  <c:v>2520.27860992568</c:v>
                </c:pt>
                <c:pt idx="406">
                  <c:v>2520.27860992568</c:v>
                </c:pt>
                <c:pt idx="407">
                  <c:v>2520.27860992568</c:v>
                </c:pt>
                <c:pt idx="408">
                  <c:v>2520.27860992568</c:v>
                </c:pt>
                <c:pt idx="409">
                  <c:v>2520.27860992568</c:v>
                </c:pt>
                <c:pt idx="410">
                  <c:v>2520.27860992568</c:v>
                </c:pt>
                <c:pt idx="411">
                  <c:v>2520.27860992568</c:v>
                </c:pt>
                <c:pt idx="412">
                  <c:v>2520.27860992568</c:v>
                </c:pt>
                <c:pt idx="413">
                  <c:v>2520.27860992568</c:v>
                </c:pt>
                <c:pt idx="414">
                  <c:v>2520.27860992568</c:v>
                </c:pt>
                <c:pt idx="415">
                  <c:v>2520.27860992568</c:v>
                </c:pt>
                <c:pt idx="416">
                  <c:v>2520.27860992568</c:v>
                </c:pt>
                <c:pt idx="417">
                  <c:v>2520.27860992568</c:v>
                </c:pt>
                <c:pt idx="418">
                  <c:v>2520.27860992568</c:v>
                </c:pt>
                <c:pt idx="419">
                  <c:v>2520.27860992568</c:v>
                </c:pt>
                <c:pt idx="420">
                  <c:v>2520.27860992568</c:v>
                </c:pt>
                <c:pt idx="421">
                  <c:v>2520.27860992568</c:v>
                </c:pt>
                <c:pt idx="422">
                  <c:v>2520.27860992568</c:v>
                </c:pt>
                <c:pt idx="423">
                  <c:v>2520.27860992568</c:v>
                </c:pt>
                <c:pt idx="424">
                  <c:v>2520.27860992568</c:v>
                </c:pt>
                <c:pt idx="425">
                  <c:v>2520.27860992568</c:v>
                </c:pt>
                <c:pt idx="426">
                  <c:v>2520.27860992568</c:v>
                </c:pt>
                <c:pt idx="427">
                  <c:v>2520.27860992568</c:v>
                </c:pt>
                <c:pt idx="428">
                  <c:v>2520.27860992568</c:v>
                </c:pt>
                <c:pt idx="429">
                  <c:v>2520.27860992568</c:v>
                </c:pt>
                <c:pt idx="430">
                  <c:v>2520.27860992568</c:v>
                </c:pt>
                <c:pt idx="431">
                  <c:v>2520.27860992568</c:v>
                </c:pt>
                <c:pt idx="432">
                  <c:v>2520.27860992568</c:v>
                </c:pt>
                <c:pt idx="433">
                  <c:v>2520.27860992568</c:v>
                </c:pt>
                <c:pt idx="434">
                  <c:v>2520.27860992568</c:v>
                </c:pt>
                <c:pt idx="435">
                  <c:v>2520.27860992568</c:v>
                </c:pt>
                <c:pt idx="436">
                  <c:v>2520.27860992568</c:v>
                </c:pt>
                <c:pt idx="437">
                  <c:v>2520.27860992568</c:v>
                </c:pt>
                <c:pt idx="438">
                  <c:v>2520.27860992568</c:v>
                </c:pt>
                <c:pt idx="439">
                  <c:v>2520.27860992568</c:v>
                </c:pt>
                <c:pt idx="440">
                  <c:v>2520.27860992568</c:v>
                </c:pt>
                <c:pt idx="441">
                  <c:v>2520.27860992568</c:v>
                </c:pt>
                <c:pt idx="442">
                  <c:v>2520.27860992568</c:v>
                </c:pt>
                <c:pt idx="443">
                  <c:v>2520.27860992568</c:v>
                </c:pt>
                <c:pt idx="444">
                  <c:v>2520.27860992568</c:v>
                </c:pt>
                <c:pt idx="445">
                  <c:v>2520.27860992568</c:v>
                </c:pt>
                <c:pt idx="446">
                  <c:v>2520.27860992568</c:v>
                </c:pt>
                <c:pt idx="447">
                  <c:v>2520.27860992568</c:v>
                </c:pt>
                <c:pt idx="448">
                  <c:v>2520.27860992568</c:v>
                </c:pt>
                <c:pt idx="449">
                  <c:v>2520.27860992568</c:v>
                </c:pt>
                <c:pt idx="450">
                  <c:v>2520.27860992568</c:v>
                </c:pt>
                <c:pt idx="451">
                  <c:v>2520.27860992568</c:v>
                </c:pt>
                <c:pt idx="452">
                  <c:v>2520.27860992568</c:v>
                </c:pt>
                <c:pt idx="453">
                  <c:v>2520.27860992568</c:v>
                </c:pt>
                <c:pt idx="454">
                  <c:v>2520.27860992568</c:v>
                </c:pt>
                <c:pt idx="455">
                  <c:v>2520.27860992568</c:v>
                </c:pt>
                <c:pt idx="456">
                  <c:v>2520.27860992568</c:v>
                </c:pt>
                <c:pt idx="457">
                  <c:v>2520.27860992568</c:v>
                </c:pt>
                <c:pt idx="458">
                  <c:v>2520.27860992568</c:v>
                </c:pt>
                <c:pt idx="459">
                  <c:v>2520.27860992568</c:v>
                </c:pt>
                <c:pt idx="460">
                  <c:v>2520.27860992568</c:v>
                </c:pt>
                <c:pt idx="461">
                  <c:v>2520.27860992568</c:v>
                </c:pt>
                <c:pt idx="462">
                  <c:v>2520.27860992568</c:v>
                </c:pt>
                <c:pt idx="463">
                  <c:v>2520.27860992568</c:v>
                </c:pt>
                <c:pt idx="464">
                  <c:v>2520.27860992568</c:v>
                </c:pt>
                <c:pt idx="465">
                  <c:v>2520.27860992568</c:v>
                </c:pt>
                <c:pt idx="466">
                  <c:v>2520.27860992568</c:v>
                </c:pt>
                <c:pt idx="467">
                  <c:v>2520.27860992568</c:v>
                </c:pt>
                <c:pt idx="468">
                  <c:v>2520.27860992568</c:v>
                </c:pt>
                <c:pt idx="469">
                  <c:v>2520.27860992568</c:v>
                </c:pt>
                <c:pt idx="470">
                  <c:v>2520.27860992568</c:v>
                </c:pt>
                <c:pt idx="471">
                  <c:v>2520.27860992568</c:v>
                </c:pt>
                <c:pt idx="472">
                  <c:v>2520.27860992568</c:v>
                </c:pt>
                <c:pt idx="473">
                  <c:v>2520.27860992568</c:v>
                </c:pt>
                <c:pt idx="474">
                  <c:v>2520.27860992568</c:v>
                </c:pt>
                <c:pt idx="475">
                  <c:v>2520.27860992568</c:v>
                </c:pt>
                <c:pt idx="476">
                  <c:v>2520.27860992568</c:v>
                </c:pt>
                <c:pt idx="477">
                  <c:v>2520.27860992568</c:v>
                </c:pt>
                <c:pt idx="478">
                  <c:v>2520.27860992568</c:v>
                </c:pt>
                <c:pt idx="479">
                  <c:v>2520.27860992568</c:v>
                </c:pt>
                <c:pt idx="480">
                  <c:v>2520.27860992568</c:v>
                </c:pt>
                <c:pt idx="481">
                  <c:v>2520.27860992568</c:v>
                </c:pt>
                <c:pt idx="482">
                  <c:v>2520.27860992568</c:v>
                </c:pt>
                <c:pt idx="483">
                  <c:v>2520.27860992568</c:v>
                </c:pt>
                <c:pt idx="484">
                  <c:v>2520.27860992568</c:v>
                </c:pt>
                <c:pt idx="485">
                  <c:v>2520.27860992568</c:v>
                </c:pt>
                <c:pt idx="486">
                  <c:v>2520.27860992568</c:v>
                </c:pt>
                <c:pt idx="487">
                  <c:v>2520.27860992568</c:v>
                </c:pt>
                <c:pt idx="488">
                  <c:v>2520.27860992568</c:v>
                </c:pt>
                <c:pt idx="489">
                  <c:v>2520.27860992568</c:v>
                </c:pt>
                <c:pt idx="490">
                  <c:v>2520.27860992568</c:v>
                </c:pt>
                <c:pt idx="491">
                  <c:v>2520.27860992568</c:v>
                </c:pt>
                <c:pt idx="492">
                  <c:v>2520.27860992568</c:v>
                </c:pt>
                <c:pt idx="493">
                  <c:v>2520.27860992568</c:v>
                </c:pt>
                <c:pt idx="494">
                  <c:v>2520.27860992568</c:v>
                </c:pt>
                <c:pt idx="495">
                  <c:v>2520.27860992568</c:v>
                </c:pt>
                <c:pt idx="496">
                  <c:v>2520.27860992568</c:v>
                </c:pt>
                <c:pt idx="497">
                  <c:v>2520.27860992568</c:v>
                </c:pt>
                <c:pt idx="498">
                  <c:v>2520.27860992568</c:v>
                </c:pt>
                <c:pt idx="499">
                  <c:v>2520.27860992568</c:v>
                </c:pt>
                <c:pt idx="500">
                  <c:v>2520.27860992568</c:v>
                </c:pt>
                <c:pt idx="501">
                  <c:v>2520.27860992568</c:v>
                </c:pt>
                <c:pt idx="502">
                  <c:v>2520.27860992568</c:v>
                </c:pt>
                <c:pt idx="503">
                  <c:v>2520.27860992568</c:v>
                </c:pt>
                <c:pt idx="504">
                  <c:v>2520.27860992568</c:v>
                </c:pt>
                <c:pt idx="505">
                  <c:v>2520.27860992568</c:v>
                </c:pt>
                <c:pt idx="506">
                  <c:v>2520.27860992568</c:v>
                </c:pt>
                <c:pt idx="507">
                  <c:v>2520.27860992568</c:v>
                </c:pt>
                <c:pt idx="508">
                  <c:v>2520.27860992568</c:v>
                </c:pt>
                <c:pt idx="509">
                  <c:v>2520.27860992568</c:v>
                </c:pt>
                <c:pt idx="510">
                  <c:v>2520.27860992568</c:v>
                </c:pt>
                <c:pt idx="511">
                  <c:v>2520.27860992568</c:v>
                </c:pt>
                <c:pt idx="512">
                  <c:v>2520.27860992568</c:v>
                </c:pt>
                <c:pt idx="513">
                  <c:v>2520.27860992568</c:v>
                </c:pt>
                <c:pt idx="514">
                  <c:v>2520.27860992568</c:v>
                </c:pt>
                <c:pt idx="515">
                  <c:v>2520.27860992568</c:v>
                </c:pt>
                <c:pt idx="516">
                  <c:v>2520.27860992568</c:v>
                </c:pt>
                <c:pt idx="517">
                  <c:v>2520.27860992568</c:v>
                </c:pt>
                <c:pt idx="518">
                  <c:v>2520.27860992568</c:v>
                </c:pt>
                <c:pt idx="519">
                  <c:v>2520.27860992568</c:v>
                </c:pt>
                <c:pt idx="520">
                  <c:v>2520.27860992568</c:v>
                </c:pt>
                <c:pt idx="521">
                  <c:v>2520.27860992568</c:v>
                </c:pt>
                <c:pt idx="522">
                  <c:v>2520.27860992568</c:v>
                </c:pt>
                <c:pt idx="523">
                  <c:v>2520.27860992568</c:v>
                </c:pt>
                <c:pt idx="524">
                  <c:v>2520.27860992568</c:v>
                </c:pt>
                <c:pt idx="525">
                  <c:v>2520.27860992568</c:v>
                </c:pt>
                <c:pt idx="526">
                  <c:v>2520.27860992568</c:v>
                </c:pt>
                <c:pt idx="527">
                  <c:v>2520.27860992568</c:v>
                </c:pt>
                <c:pt idx="528">
                  <c:v>2520.27860992568</c:v>
                </c:pt>
                <c:pt idx="529">
                  <c:v>2520.27860992568</c:v>
                </c:pt>
                <c:pt idx="530">
                  <c:v>2520.27860992568</c:v>
                </c:pt>
                <c:pt idx="531">
                  <c:v>2520.27860992568</c:v>
                </c:pt>
                <c:pt idx="532">
                  <c:v>2520.27860992568</c:v>
                </c:pt>
                <c:pt idx="533">
                  <c:v>2520.27860992568</c:v>
                </c:pt>
                <c:pt idx="534">
                  <c:v>2520.27860992568</c:v>
                </c:pt>
                <c:pt idx="535">
                  <c:v>2520.27860992568</c:v>
                </c:pt>
                <c:pt idx="536">
                  <c:v>2520.27860992568</c:v>
                </c:pt>
                <c:pt idx="537">
                  <c:v>2520.27860992568</c:v>
                </c:pt>
                <c:pt idx="538">
                  <c:v>2520.27860992568</c:v>
                </c:pt>
                <c:pt idx="539">
                  <c:v>2520.27860992568</c:v>
                </c:pt>
                <c:pt idx="540">
                  <c:v>2520.27860992568</c:v>
                </c:pt>
                <c:pt idx="541">
                  <c:v>2520.27860992568</c:v>
                </c:pt>
                <c:pt idx="542">
                  <c:v>2520.27860992568</c:v>
                </c:pt>
                <c:pt idx="543">
                  <c:v>2520.27860992568</c:v>
                </c:pt>
                <c:pt idx="544">
                  <c:v>2520.27860992568</c:v>
                </c:pt>
                <c:pt idx="545">
                  <c:v>2520.27860992568</c:v>
                </c:pt>
                <c:pt idx="546">
                  <c:v>2520.27860992568</c:v>
                </c:pt>
                <c:pt idx="547">
                  <c:v>2520.27860992568</c:v>
                </c:pt>
                <c:pt idx="548">
                  <c:v>2520.27860992568</c:v>
                </c:pt>
                <c:pt idx="549">
                  <c:v>2520.27860992568</c:v>
                </c:pt>
                <c:pt idx="550">
                  <c:v>2520.27860992568</c:v>
                </c:pt>
                <c:pt idx="551">
                  <c:v>2520.27860992568</c:v>
                </c:pt>
                <c:pt idx="552">
                  <c:v>2520.27860992568</c:v>
                </c:pt>
                <c:pt idx="553">
                  <c:v>2520.27860992568</c:v>
                </c:pt>
                <c:pt idx="554">
                  <c:v>2520.27860992568</c:v>
                </c:pt>
                <c:pt idx="555">
                  <c:v>2520.27860992568</c:v>
                </c:pt>
                <c:pt idx="556">
                  <c:v>2520.27860992568</c:v>
                </c:pt>
                <c:pt idx="557">
                  <c:v>2520.27860992568</c:v>
                </c:pt>
                <c:pt idx="558">
                  <c:v>2520.27860992568</c:v>
                </c:pt>
                <c:pt idx="559">
                  <c:v>2520.27860992568</c:v>
                </c:pt>
                <c:pt idx="560">
                  <c:v>2520.27860992568</c:v>
                </c:pt>
                <c:pt idx="561">
                  <c:v>2520.27860992568</c:v>
                </c:pt>
                <c:pt idx="562">
                  <c:v>2520.27860992568</c:v>
                </c:pt>
                <c:pt idx="563">
                  <c:v>2520.27860992568</c:v>
                </c:pt>
                <c:pt idx="564">
                  <c:v>2520.27860992568</c:v>
                </c:pt>
                <c:pt idx="565">
                  <c:v>2520.27860992568</c:v>
                </c:pt>
                <c:pt idx="566">
                  <c:v>2520.27860992568</c:v>
                </c:pt>
                <c:pt idx="567">
                  <c:v>2520.27860992568</c:v>
                </c:pt>
                <c:pt idx="568">
                  <c:v>2520.27860992568</c:v>
                </c:pt>
                <c:pt idx="569">
                  <c:v>2520.27860992568</c:v>
                </c:pt>
                <c:pt idx="570">
                  <c:v>2520.27860992568</c:v>
                </c:pt>
                <c:pt idx="571">
                  <c:v>2520.27860992568</c:v>
                </c:pt>
                <c:pt idx="572">
                  <c:v>2520.27860992568</c:v>
                </c:pt>
                <c:pt idx="573">
                  <c:v>2520.27860992568</c:v>
                </c:pt>
                <c:pt idx="574">
                  <c:v>2520.27860992568</c:v>
                </c:pt>
                <c:pt idx="575">
                  <c:v>2520.27860992568</c:v>
                </c:pt>
                <c:pt idx="576">
                  <c:v>2520.27860992568</c:v>
                </c:pt>
                <c:pt idx="577">
                  <c:v>2520.27860992568</c:v>
                </c:pt>
                <c:pt idx="578">
                  <c:v>2520.27860992568</c:v>
                </c:pt>
                <c:pt idx="579">
                  <c:v>2520.27860992568</c:v>
                </c:pt>
                <c:pt idx="580">
                  <c:v>2520.27860992568</c:v>
                </c:pt>
                <c:pt idx="581">
                  <c:v>2520.27860992568</c:v>
                </c:pt>
                <c:pt idx="582">
                  <c:v>2520.27860992568</c:v>
                </c:pt>
                <c:pt idx="583">
                  <c:v>2520.27860992568</c:v>
                </c:pt>
                <c:pt idx="584">
                  <c:v>2520.27860992568</c:v>
                </c:pt>
                <c:pt idx="585">
                  <c:v>2520.27860992568</c:v>
                </c:pt>
                <c:pt idx="586">
                  <c:v>2520.27860992568</c:v>
                </c:pt>
                <c:pt idx="587">
                  <c:v>2520.27860992568</c:v>
                </c:pt>
                <c:pt idx="588">
                  <c:v>2520.27860992568</c:v>
                </c:pt>
                <c:pt idx="589">
                  <c:v>2520.27860992568</c:v>
                </c:pt>
                <c:pt idx="590">
                  <c:v>2520.27860992568</c:v>
                </c:pt>
                <c:pt idx="591">
                  <c:v>2520.27860992568</c:v>
                </c:pt>
                <c:pt idx="592">
                  <c:v>2520.27860992568</c:v>
                </c:pt>
                <c:pt idx="593">
                  <c:v>2520.27860992568</c:v>
                </c:pt>
                <c:pt idx="594">
                  <c:v>2520.27860992568</c:v>
                </c:pt>
                <c:pt idx="595">
                  <c:v>2520.27860992568</c:v>
                </c:pt>
                <c:pt idx="596">
                  <c:v>2520.27860992568</c:v>
                </c:pt>
                <c:pt idx="597">
                  <c:v>2520.27860992568</c:v>
                </c:pt>
                <c:pt idx="598">
                  <c:v>2520.27860992568</c:v>
                </c:pt>
                <c:pt idx="599">
                  <c:v>2520.27860992568</c:v>
                </c:pt>
                <c:pt idx="600">
                  <c:v>2520.27860992568</c:v>
                </c:pt>
                <c:pt idx="601">
                  <c:v>2520.27860992568</c:v>
                </c:pt>
                <c:pt idx="602">
                  <c:v>2520.27860992568</c:v>
                </c:pt>
                <c:pt idx="603">
                  <c:v>2520.27860992568</c:v>
                </c:pt>
                <c:pt idx="604">
                  <c:v>2520.27860992568</c:v>
                </c:pt>
                <c:pt idx="605">
                  <c:v>2520.27860992568</c:v>
                </c:pt>
                <c:pt idx="606">
                  <c:v>2520.27860992568</c:v>
                </c:pt>
                <c:pt idx="607">
                  <c:v>2520.27860992568</c:v>
                </c:pt>
                <c:pt idx="608">
                  <c:v>2520.27860992568</c:v>
                </c:pt>
                <c:pt idx="609">
                  <c:v>2520.27860992568</c:v>
                </c:pt>
                <c:pt idx="610">
                  <c:v>2520.27860992568</c:v>
                </c:pt>
                <c:pt idx="611">
                  <c:v>2520.27860992568</c:v>
                </c:pt>
                <c:pt idx="612">
                  <c:v>2520.27860992568</c:v>
                </c:pt>
                <c:pt idx="613">
                  <c:v>2520.27860992568</c:v>
                </c:pt>
                <c:pt idx="614">
                  <c:v>2520.27860992568</c:v>
                </c:pt>
                <c:pt idx="615">
                  <c:v>2520.27860992568</c:v>
                </c:pt>
                <c:pt idx="616">
                  <c:v>2520.27860992568</c:v>
                </c:pt>
                <c:pt idx="617">
                  <c:v>2520.27860992568</c:v>
                </c:pt>
                <c:pt idx="618">
                  <c:v>2520.27860992568</c:v>
                </c:pt>
                <c:pt idx="619">
                  <c:v>2520.27860992568</c:v>
                </c:pt>
                <c:pt idx="620">
                  <c:v>2520.27860992568</c:v>
                </c:pt>
                <c:pt idx="621">
                  <c:v>2520.27860992568</c:v>
                </c:pt>
                <c:pt idx="622">
                  <c:v>2520.27860992568</c:v>
                </c:pt>
                <c:pt idx="623">
                  <c:v>2520.27860992568</c:v>
                </c:pt>
                <c:pt idx="624">
                  <c:v>2520.27860992568</c:v>
                </c:pt>
                <c:pt idx="625">
                  <c:v>2520.27860992568</c:v>
                </c:pt>
                <c:pt idx="626">
                  <c:v>2520.27860992568</c:v>
                </c:pt>
                <c:pt idx="627">
                  <c:v>2520.27860992568</c:v>
                </c:pt>
                <c:pt idx="628">
                  <c:v>2520.27860992568</c:v>
                </c:pt>
                <c:pt idx="629">
                  <c:v>2520.27860992568</c:v>
                </c:pt>
                <c:pt idx="630">
                  <c:v>2520.27860992568</c:v>
                </c:pt>
                <c:pt idx="631">
                  <c:v>2520.27860992568</c:v>
                </c:pt>
                <c:pt idx="632">
                  <c:v>2520.27860992568</c:v>
                </c:pt>
                <c:pt idx="633">
                  <c:v>2520.27860992568</c:v>
                </c:pt>
                <c:pt idx="634">
                  <c:v>2520.27860992568</c:v>
                </c:pt>
                <c:pt idx="635">
                  <c:v>2520.27860992568</c:v>
                </c:pt>
                <c:pt idx="636">
                  <c:v>2520.27860992568</c:v>
                </c:pt>
                <c:pt idx="637">
                  <c:v>2520.27860992568</c:v>
                </c:pt>
                <c:pt idx="638">
                  <c:v>2520.27860992568</c:v>
                </c:pt>
                <c:pt idx="639">
                  <c:v>2520.27860992568</c:v>
                </c:pt>
                <c:pt idx="640">
                  <c:v>2520.27860992568</c:v>
                </c:pt>
                <c:pt idx="641">
                  <c:v>2520.27860992568</c:v>
                </c:pt>
                <c:pt idx="642">
                  <c:v>2520.27860992568</c:v>
                </c:pt>
                <c:pt idx="643">
                  <c:v>2520.27860992568</c:v>
                </c:pt>
                <c:pt idx="644">
                  <c:v>2520.27860992568</c:v>
                </c:pt>
                <c:pt idx="645">
                  <c:v>2520.27860992568</c:v>
                </c:pt>
                <c:pt idx="646">
                  <c:v>2520.27860992568</c:v>
                </c:pt>
                <c:pt idx="647">
                  <c:v>2520.27860992568</c:v>
                </c:pt>
                <c:pt idx="648">
                  <c:v>2520.27860992568</c:v>
                </c:pt>
                <c:pt idx="649">
                  <c:v>2520.27860992568</c:v>
                </c:pt>
                <c:pt idx="650">
                  <c:v>2520.27860992568</c:v>
                </c:pt>
                <c:pt idx="651">
                  <c:v>2520.27860992568</c:v>
                </c:pt>
                <c:pt idx="652">
                  <c:v>2520.27860992568</c:v>
                </c:pt>
                <c:pt idx="653">
                  <c:v>2520.27860992568</c:v>
                </c:pt>
                <c:pt idx="654">
                  <c:v>2520.27860992568</c:v>
                </c:pt>
                <c:pt idx="655">
                  <c:v>2520.27860992568</c:v>
                </c:pt>
                <c:pt idx="656">
                  <c:v>2520.27860992568</c:v>
                </c:pt>
                <c:pt idx="657">
                  <c:v>2520.27860992568</c:v>
                </c:pt>
                <c:pt idx="658">
                  <c:v>2520.27860992568</c:v>
                </c:pt>
                <c:pt idx="659">
                  <c:v>2520.27860992568</c:v>
                </c:pt>
                <c:pt idx="660">
                  <c:v>2520.27860992568</c:v>
                </c:pt>
                <c:pt idx="661">
                  <c:v>2520.27860992568</c:v>
                </c:pt>
                <c:pt idx="662">
                  <c:v>2520.27860992568</c:v>
                </c:pt>
                <c:pt idx="663">
                  <c:v>2520.27860992568</c:v>
                </c:pt>
                <c:pt idx="664">
                  <c:v>2520.27860992568</c:v>
                </c:pt>
                <c:pt idx="665">
                  <c:v>2520.27860992568</c:v>
                </c:pt>
                <c:pt idx="666">
                  <c:v>2520.27860992568</c:v>
                </c:pt>
                <c:pt idx="667">
                  <c:v>2520.27860992568</c:v>
                </c:pt>
                <c:pt idx="668">
                  <c:v>2520.27860992568</c:v>
                </c:pt>
                <c:pt idx="669">
                  <c:v>2520.27860992568</c:v>
                </c:pt>
                <c:pt idx="670">
                  <c:v>2520.27860992568</c:v>
                </c:pt>
                <c:pt idx="671">
                  <c:v>2520.27860992568</c:v>
                </c:pt>
                <c:pt idx="672">
                  <c:v>2520.27860992568</c:v>
                </c:pt>
                <c:pt idx="673">
                  <c:v>2520.27860992568</c:v>
                </c:pt>
                <c:pt idx="674">
                  <c:v>2520.27860992568</c:v>
                </c:pt>
                <c:pt idx="675">
                  <c:v>2520.27860992568</c:v>
                </c:pt>
                <c:pt idx="676">
                  <c:v>2520.27860992568</c:v>
                </c:pt>
                <c:pt idx="677">
                  <c:v>2520.27860992568</c:v>
                </c:pt>
                <c:pt idx="678">
                  <c:v>2520.27860992568</c:v>
                </c:pt>
                <c:pt idx="679">
                  <c:v>2520.27860992568</c:v>
                </c:pt>
                <c:pt idx="680">
                  <c:v>2520.27860992568</c:v>
                </c:pt>
                <c:pt idx="681">
                  <c:v>2520.27860992568</c:v>
                </c:pt>
                <c:pt idx="682">
                  <c:v>2520.27860992568</c:v>
                </c:pt>
                <c:pt idx="683">
                  <c:v>2520.27860992568</c:v>
                </c:pt>
                <c:pt idx="684">
                  <c:v>2520.27860992568</c:v>
                </c:pt>
                <c:pt idx="685">
                  <c:v>2520.27860992568</c:v>
                </c:pt>
                <c:pt idx="686">
                  <c:v>2520.27860992568</c:v>
                </c:pt>
                <c:pt idx="687">
                  <c:v>2520.27860992568</c:v>
                </c:pt>
                <c:pt idx="688">
                  <c:v>2520.27860992568</c:v>
                </c:pt>
                <c:pt idx="689">
                  <c:v>2520.27860992568</c:v>
                </c:pt>
                <c:pt idx="690">
                  <c:v>2520.27860992568</c:v>
                </c:pt>
                <c:pt idx="691">
                  <c:v>2520.27860992568</c:v>
                </c:pt>
                <c:pt idx="692">
                  <c:v>2520.27860992568</c:v>
                </c:pt>
                <c:pt idx="693">
                  <c:v>2520.27860992568</c:v>
                </c:pt>
                <c:pt idx="694">
                  <c:v>2520.27860992568</c:v>
                </c:pt>
                <c:pt idx="695">
                  <c:v>2520.27860992568</c:v>
                </c:pt>
                <c:pt idx="696">
                  <c:v>2520.27860992568</c:v>
                </c:pt>
                <c:pt idx="697">
                  <c:v>2520.27860992568</c:v>
                </c:pt>
                <c:pt idx="698">
                  <c:v>2520.27860992568</c:v>
                </c:pt>
                <c:pt idx="699">
                  <c:v>2520.27860992568</c:v>
                </c:pt>
                <c:pt idx="700">
                  <c:v>2520.27860992568</c:v>
                </c:pt>
                <c:pt idx="701">
                  <c:v>2520.27860992568</c:v>
                </c:pt>
                <c:pt idx="702">
                  <c:v>2520.27860992568</c:v>
                </c:pt>
                <c:pt idx="703">
                  <c:v>2520.27860992568</c:v>
                </c:pt>
                <c:pt idx="704">
                  <c:v>2520.27860992568</c:v>
                </c:pt>
                <c:pt idx="705">
                  <c:v>2520.27860992568</c:v>
                </c:pt>
                <c:pt idx="706">
                  <c:v>2520.27860992568</c:v>
                </c:pt>
                <c:pt idx="707">
                  <c:v>2520.27860992568</c:v>
                </c:pt>
                <c:pt idx="708">
                  <c:v>2520.27860992568</c:v>
                </c:pt>
                <c:pt idx="709">
                  <c:v>2520.27860992568</c:v>
                </c:pt>
                <c:pt idx="710">
                  <c:v>2520.27860992568</c:v>
                </c:pt>
                <c:pt idx="711">
                  <c:v>2520.27860992568</c:v>
                </c:pt>
                <c:pt idx="712">
                  <c:v>2520.27860992568</c:v>
                </c:pt>
                <c:pt idx="713">
                  <c:v>2520.27860992568</c:v>
                </c:pt>
                <c:pt idx="714">
                  <c:v>2520.27860992568</c:v>
                </c:pt>
                <c:pt idx="715">
                  <c:v>2520.27860992568</c:v>
                </c:pt>
                <c:pt idx="716">
                  <c:v>2520.27860992568</c:v>
                </c:pt>
                <c:pt idx="717">
                  <c:v>2520.27860992568</c:v>
                </c:pt>
                <c:pt idx="718">
                  <c:v>2520.27860992568</c:v>
                </c:pt>
                <c:pt idx="719">
                  <c:v>2520.27860992568</c:v>
                </c:pt>
                <c:pt idx="720">
                  <c:v>2520.27860992568</c:v>
                </c:pt>
                <c:pt idx="721">
                  <c:v>2520.27860992568</c:v>
                </c:pt>
                <c:pt idx="722">
                  <c:v>2520.27860992568</c:v>
                </c:pt>
                <c:pt idx="723">
                  <c:v>2520.27860992568</c:v>
                </c:pt>
                <c:pt idx="724">
                  <c:v>2520.27860992568</c:v>
                </c:pt>
                <c:pt idx="725">
                  <c:v>2520.27860992568</c:v>
                </c:pt>
                <c:pt idx="726">
                  <c:v>2520.27860992568</c:v>
                </c:pt>
                <c:pt idx="727">
                  <c:v>2520.27860992568</c:v>
                </c:pt>
                <c:pt idx="728">
                  <c:v>2520.27860992568</c:v>
                </c:pt>
                <c:pt idx="729">
                  <c:v>2520.27860992568</c:v>
                </c:pt>
                <c:pt idx="730">
                  <c:v>2520.27860992568</c:v>
                </c:pt>
                <c:pt idx="731">
                  <c:v>2520.27860992568</c:v>
                </c:pt>
                <c:pt idx="732">
                  <c:v>2520.27860992568</c:v>
                </c:pt>
                <c:pt idx="733">
                  <c:v>2520.27860992568</c:v>
                </c:pt>
                <c:pt idx="734">
                  <c:v>2520.27860992568</c:v>
                </c:pt>
                <c:pt idx="735">
                  <c:v>2520.27860992568</c:v>
                </c:pt>
                <c:pt idx="736">
                  <c:v>2520.27860992568</c:v>
                </c:pt>
                <c:pt idx="737">
                  <c:v>2520.27860992568</c:v>
                </c:pt>
                <c:pt idx="738">
                  <c:v>2520.27860992568</c:v>
                </c:pt>
                <c:pt idx="739">
                  <c:v>2520.27860992568</c:v>
                </c:pt>
                <c:pt idx="740">
                  <c:v>2520.27860992568</c:v>
                </c:pt>
                <c:pt idx="741">
                  <c:v>2520.27860992568</c:v>
                </c:pt>
                <c:pt idx="742">
                  <c:v>2520.27860992568</c:v>
                </c:pt>
                <c:pt idx="743">
                  <c:v>2520.27860992568</c:v>
                </c:pt>
                <c:pt idx="744">
                  <c:v>2520.27860992568</c:v>
                </c:pt>
                <c:pt idx="745">
                  <c:v>2520.27860992568</c:v>
                </c:pt>
                <c:pt idx="746">
                  <c:v>2520.27860992568</c:v>
                </c:pt>
                <c:pt idx="747">
                  <c:v>2520.27860992568</c:v>
                </c:pt>
                <c:pt idx="748">
                  <c:v>2520.27860992568</c:v>
                </c:pt>
                <c:pt idx="749">
                  <c:v>2520.27860992568</c:v>
                </c:pt>
                <c:pt idx="750">
                  <c:v>2520.27860992568</c:v>
                </c:pt>
                <c:pt idx="751">
                  <c:v>2520.27860992568</c:v>
                </c:pt>
                <c:pt idx="752">
                  <c:v>2520.27860992568</c:v>
                </c:pt>
                <c:pt idx="753">
                  <c:v>2520.27860992568</c:v>
                </c:pt>
                <c:pt idx="754">
                  <c:v>2520.27860992568</c:v>
                </c:pt>
                <c:pt idx="755">
                  <c:v>2520.27860992568</c:v>
                </c:pt>
                <c:pt idx="756">
                  <c:v>2520.27860992568</c:v>
                </c:pt>
                <c:pt idx="757">
                  <c:v>2520.27860992568</c:v>
                </c:pt>
                <c:pt idx="758">
                  <c:v>2520.27860992568</c:v>
                </c:pt>
                <c:pt idx="759">
                  <c:v>2520.27860992568</c:v>
                </c:pt>
                <c:pt idx="760">
                  <c:v>2520.27860992568</c:v>
                </c:pt>
                <c:pt idx="761">
                  <c:v>2520.27860992568</c:v>
                </c:pt>
                <c:pt idx="762">
                  <c:v>2520.27860992568</c:v>
                </c:pt>
                <c:pt idx="763">
                  <c:v>2520.27860992568</c:v>
                </c:pt>
                <c:pt idx="764">
                  <c:v>2520.27860992568</c:v>
                </c:pt>
                <c:pt idx="765">
                  <c:v>2520.27860992568</c:v>
                </c:pt>
                <c:pt idx="766">
                  <c:v>2520.27860992568</c:v>
                </c:pt>
                <c:pt idx="767">
                  <c:v>2520.27860992568</c:v>
                </c:pt>
                <c:pt idx="768">
                  <c:v>2520.27860992568</c:v>
                </c:pt>
                <c:pt idx="769">
                  <c:v>2520.27860992568</c:v>
                </c:pt>
                <c:pt idx="770">
                  <c:v>2520.27860992568</c:v>
                </c:pt>
                <c:pt idx="771">
                  <c:v>2520.27860992568</c:v>
                </c:pt>
                <c:pt idx="772">
                  <c:v>2520.27860992568</c:v>
                </c:pt>
                <c:pt idx="773">
                  <c:v>2520.27860992568</c:v>
                </c:pt>
                <c:pt idx="774">
                  <c:v>2520.27860992568</c:v>
                </c:pt>
                <c:pt idx="775">
                  <c:v>2520.27860992568</c:v>
                </c:pt>
                <c:pt idx="776">
                  <c:v>2520.27860992568</c:v>
                </c:pt>
                <c:pt idx="777">
                  <c:v>2520.27860992568</c:v>
                </c:pt>
                <c:pt idx="778">
                  <c:v>2520.27860992568</c:v>
                </c:pt>
                <c:pt idx="779">
                  <c:v>2520.27860992568</c:v>
                </c:pt>
                <c:pt idx="780">
                  <c:v>2520.27860992568</c:v>
                </c:pt>
                <c:pt idx="781">
                  <c:v>2520.27860992568</c:v>
                </c:pt>
                <c:pt idx="782">
                  <c:v>2520.27860992568</c:v>
                </c:pt>
                <c:pt idx="783">
                  <c:v>2520.27860992568</c:v>
                </c:pt>
                <c:pt idx="784">
                  <c:v>2520.27860992568</c:v>
                </c:pt>
                <c:pt idx="785">
                  <c:v>2520.27860992568</c:v>
                </c:pt>
                <c:pt idx="786">
                  <c:v>2520.27860992568</c:v>
                </c:pt>
                <c:pt idx="787">
                  <c:v>2520.27860992568</c:v>
                </c:pt>
                <c:pt idx="788">
                  <c:v>2520.27860992568</c:v>
                </c:pt>
                <c:pt idx="789">
                  <c:v>2520.27860992568</c:v>
                </c:pt>
                <c:pt idx="790">
                  <c:v>2520.27860992568</c:v>
                </c:pt>
                <c:pt idx="791">
                  <c:v>2520.27860992568</c:v>
                </c:pt>
                <c:pt idx="792">
                  <c:v>2520.27860992568</c:v>
                </c:pt>
                <c:pt idx="793">
                  <c:v>2520.27860992568</c:v>
                </c:pt>
                <c:pt idx="794">
                  <c:v>2520.27860992568</c:v>
                </c:pt>
                <c:pt idx="795">
                  <c:v>2520.27860992568</c:v>
                </c:pt>
                <c:pt idx="796">
                  <c:v>2520.27860992568</c:v>
                </c:pt>
                <c:pt idx="797">
                  <c:v>2520.27860992568</c:v>
                </c:pt>
                <c:pt idx="798">
                  <c:v>2520.27860992568</c:v>
                </c:pt>
                <c:pt idx="799">
                  <c:v>2520.27860992568</c:v>
                </c:pt>
                <c:pt idx="800">
                  <c:v>2520.27860992568</c:v>
                </c:pt>
                <c:pt idx="801">
                  <c:v>2520.27860992568</c:v>
                </c:pt>
                <c:pt idx="802">
                  <c:v>2520.27860992568</c:v>
                </c:pt>
                <c:pt idx="803">
                  <c:v>2520.27860992568</c:v>
                </c:pt>
                <c:pt idx="804">
                  <c:v>2520.27860992568</c:v>
                </c:pt>
                <c:pt idx="805">
                  <c:v>2520.27860992568</c:v>
                </c:pt>
                <c:pt idx="806">
                  <c:v>2520.27860992568</c:v>
                </c:pt>
                <c:pt idx="807">
                  <c:v>2520.27860992568</c:v>
                </c:pt>
                <c:pt idx="808">
                  <c:v>2520.27860992568</c:v>
                </c:pt>
                <c:pt idx="809">
                  <c:v>2520.27860992568</c:v>
                </c:pt>
                <c:pt idx="810">
                  <c:v>2520.27860992568</c:v>
                </c:pt>
                <c:pt idx="811">
                  <c:v>2520.27860992568</c:v>
                </c:pt>
                <c:pt idx="812">
                  <c:v>2520.27860992568</c:v>
                </c:pt>
                <c:pt idx="813">
                  <c:v>2520.27860992568</c:v>
                </c:pt>
                <c:pt idx="814">
                  <c:v>2520.27860992568</c:v>
                </c:pt>
                <c:pt idx="815">
                  <c:v>2520.27860992568</c:v>
                </c:pt>
                <c:pt idx="816">
                  <c:v>2520.27860992568</c:v>
                </c:pt>
                <c:pt idx="817">
                  <c:v>2520.27860992568</c:v>
                </c:pt>
                <c:pt idx="818">
                  <c:v>2520.27860992568</c:v>
                </c:pt>
                <c:pt idx="819">
                  <c:v>2520.27860992568</c:v>
                </c:pt>
                <c:pt idx="820">
                  <c:v>2520.27860992568</c:v>
                </c:pt>
                <c:pt idx="821">
                  <c:v>2520.27860992568</c:v>
                </c:pt>
                <c:pt idx="822">
                  <c:v>2520.27860992568</c:v>
                </c:pt>
                <c:pt idx="823">
                  <c:v>2520.27860992568</c:v>
                </c:pt>
                <c:pt idx="824">
                  <c:v>2520.27860992568</c:v>
                </c:pt>
                <c:pt idx="825">
                  <c:v>2520.27860992568</c:v>
                </c:pt>
                <c:pt idx="826">
                  <c:v>2520.27860992568</c:v>
                </c:pt>
                <c:pt idx="827">
                  <c:v>2520.27860992568</c:v>
                </c:pt>
                <c:pt idx="828">
                  <c:v>2520.27860992568</c:v>
                </c:pt>
                <c:pt idx="829">
                  <c:v>2520.27860992568</c:v>
                </c:pt>
                <c:pt idx="830">
                  <c:v>2520.27860992568</c:v>
                </c:pt>
                <c:pt idx="831">
                  <c:v>2520.27860992568</c:v>
                </c:pt>
                <c:pt idx="832">
                  <c:v>2520.27860992568</c:v>
                </c:pt>
                <c:pt idx="833">
                  <c:v>2520.27860992568</c:v>
                </c:pt>
                <c:pt idx="834">
                  <c:v>2520.27860992568</c:v>
                </c:pt>
                <c:pt idx="835">
                  <c:v>2520.27860992568</c:v>
                </c:pt>
                <c:pt idx="836">
                  <c:v>2520.27860992568</c:v>
                </c:pt>
                <c:pt idx="837">
                  <c:v>2520.27860992568</c:v>
                </c:pt>
                <c:pt idx="838">
                  <c:v>2520.27860992568</c:v>
                </c:pt>
                <c:pt idx="839">
                  <c:v>2520.27860992568</c:v>
                </c:pt>
                <c:pt idx="840">
                  <c:v>2520.27860992568</c:v>
                </c:pt>
                <c:pt idx="841">
                  <c:v>2520.27860992568</c:v>
                </c:pt>
                <c:pt idx="842">
                  <c:v>2520.27860992568</c:v>
                </c:pt>
                <c:pt idx="843">
                  <c:v>2520.27860992568</c:v>
                </c:pt>
                <c:pt idx="844">
                  <c:v>2520.27860992568</c:v>
                </c:pt>
                <c:pt idx="845">
                  <c:v>2520.27860992568</c:v>
                </c:pt>
                <c:pt idx="846">
                  <c:v>2520.27860992568</c:v>
                </c:pt>
                <c:pt idx="847">
                  <c:v>2520.27860992568</c:v>
                </c:pt>
                <c:pt idx="848">
                  <c:v>2520.27860992568</c:v>
                </c:pt>
                <c:pt idx="849">
                  <c:v>2520.27860992568</c:v>
                </c:pt>
                <c:pt idx="850">
                  <c:v>2520.27860992568</c:v>
                </c:pt>
                <c:pt idx="851">
                  <c:v>2520.27860992568</c:v>
                </c:pt>
                <c:pt idx="852">
                  <c:v>2520.27860992568</c:v>
                </c:pt>
                <c:pt idx="853">
                  <c:v>2520.27860992568</c:v>
                </c:pt>
                <c:pt idx="854">
                  <c:v>2520.27860992568</c:v>
                </c:pt>
                <c:pt idx="855">
                  <c:v>2520.27860992568</c:v>
                </c:pt>
                <c:pt idx="856">
                  <c:v>2520.27860992568</c:v>
                </c:pt>
                <c:pt idx="857">
                  <c:v>2520.27860992568</c:v>
                </c:pt>
                <c:pt idx="858">
                  <c:v>2520.27860992568</c:v>
                </c:pt>
                <c:pt idx="859">
                  <c:v>2520.27860992568</c:v>
                </c:pt>
                <c:pt idx="860">
                  <c:v>2520.27860992568</c:v>
                </c:pt>
                <c:pt idx="861">
                  <c:v>2520.27860992568</c:v>
                </c:pt>
                <c:pt idx="862">
                  <c:v>2520.27860992568</c:v>
                </c:pt>
                <c:pt idx="863">
                  <c:v>2520.27860992568</c:v>
                </c:pt>
                <c:pt idx="864">
                  <c:v>2520.27860992568</c:v>
                </c:pt>
                <c:pt idx="865">
                  <c:v>2520.27860992568</c:v>
                </c:pt>
                <c:pt idx="866">
                  <c:v>2520.27860992568</c:v>
                </c:pt>
                <c:pt idx="867">
                  <c:v>2520.27860992568</c:v>
                </c:pt>
                <c:pt idx="868">
                  <c:v>2520.27860992568</c:v>
                </c:pt>
                <c:pt idx="869">
                  <c:v>2520.27860992568</c:v>
                </c:pt>
                <c:pt idx="870">
                  <c:v>2520.27860992568</c:v>
                </c:pt>
                <c:pt idx="871">
                  <c:v>2520.27860992568</c:v>
                </c:pt>
                <c:pt idx="872">
                  <c:v>2520.27860992568</c:v>
                </c:pt>
                <c:pt idx="873">
                  <c:v>2520.27860992568</c:v>
                </c:pt>
                <c:pt idx="874">
                  <c:v>2520.27860992568</c:v>
                </c:pt>
                <c:pt idx="875">
                  <c:v>2520.27860992568</c:v>
                </c:pt>
                <c:pt idx="876">
                  <c:v>2520.27860992568</c:v>
                </c:pt>
                <c:pt idx="877">
                  <c:v>2520.27860992568</c:v>
                </c:pt>
                <c:pt idx="878">
                  <c:v>2520.27860992568</c:v>
                </c:pt>
                <c:pt idx="879">
                  <c:v>2520.27860992568</c:v>
                </c:pt>
                <c:pt idx="880">
                  <c:v>2520.27860992568</c:v>
                </c:pt>
                <c:pt idx="881">
                  <c:v>2520.27860992568</c:v>
                </c:pt>
                <c:pt idx="882">
                  <c:v>2520.27860992568</c:v>
                </c:pt>
                <c:pt idx="883">
                  <c:v>2520.27860992568</c:v>
                </c:pt>
                <c:pt idx="884">
                  <c:v>2520.27860992568</c:v>
                </c:pt>
                <c:pt idx="885">
                  <c:v>2520.27860992568</c:v>
                </c:pt>
                <c:pt idx="886">
                  <c:v>2520.27860992568</c:v>
                </c:pt>
                <c:pt idx="887">
                  <c:v>2520.27860992568</c:v>
                </c:pt>
                <c:pt idx="888">
                  <c:v>2520.27860992568</c:v>
                </c:pt>
                <c:pt idx="889">
                  <c:v>2520.27860992568</c:v>
                </c:pt>
                <c:pt idx="890">
                  <c:v>2520.27860992568</c:v>
                </c:pt>
                <c:pt idx="891">
                  <c:v>2520.27860992568</c:v>
                </c:pt>
                <c:pt idx="892">
                  <c:v>2520.27860992568</c:v>
                </c:pt>
                <c:pt idx="893">
                  <c:v>2520.27860992568</c:v>
                </c:pt>
                <c:pt idx="894">
                  <c:v>2520.27860992568</c:v>
                </c:pt>
                <c:pt idx="895">
                  <c:v>2520.27860992568</c:v>
                </c:pt>
                <c:pt idx="896">
                  <c:v>2520.27860992568</c:v>
                </c:pt>
                <c:pt idx="897">
                  <c:v>2520.27860992568</c:v>
                </c:pt>
                <c:pt idx="898">
                  <c:v>2520.27860992568</c:v>
                </c:pt>
                <c:pt idx="899">
                  <c:v>2520.27860992568</c:v>
                </c:pt>
                <c:pt idx="900">
                  <c:v>2520.27860992568</c:v>
                </c:pt>
                <c:pt idx="901">
                  <c:v>2520.27860992568</c:v>
                </c:pt>
                <c:pt idx="902">
                  <c:v>2520.27860992568</c:v>
                </c:pt>
                <c:pt idx="903">
                  <c:v>2520.27860992568</c:v>
                </c:pt>
                <c:pt idx="904">
                  <c:v>2520.27860992568</c:v>
                </c:pt>
                <c:pt idx="905">
                  <c:v>2520.27860992568</c:v>
                </c:pt>
                <c:pt idx="906">
                  <c:v>2520.27860992568</c:v>
                </c:pt>
                <c:pt idx="907">
                  <c:v>2520.27860992568</c:v>
                </c:pt>
                <c:pt idx="908">
                  <c:v>2520.27860992568</c:v>
                </c:pt>
                <c:pt idx="909">
                  <c:v>2520.27860992568</c:v>
                </c:pt>
                <c:pt idx="910">
                  <c:v>2520.27860992568</c:v>
                </c:pt>
                <c:pt idx="911">
                  <c:v>2520.27860992568</c:v>
                </c:pt>
                <c:pt idx="912">
                  <c:v>2520.27860992568</c:v>
                </c:pt>
                <c:pt idx="913">
                  <c:v>2520.27860992568</c:v>
                </c:pt>
                <c:pt idx="914">
                  <c:v>2520.27860992568</c:v>
                </c:pt>
                <c:pt idx="915">
                  <c:v>2520.27860992568</c:v>
                </c:pt>
                <c:pt idx="916">
                  <c:v>2520.27860992568</c:v>
                </c:pt>
                <c:pt idx="917">
                  <c:v>2520.27860992568</c:v>
                </c:pt>
                <c:pt idx="918">
                  <c:v>2520.27860992568</c:v>
                </c:pt>
                <c:pt idx="919">
                  <c:v>2520.27860992568</c:v>
                </c:pt>
                <c:pt idx="920">
                  <c:v>2520.27860992568</c:v>
                </c:pt>
                <c:pt idx="921">
                  <c:v>2520.27860992568</c:v>
                </c:pt>
                <c:pt idx="922">
                  <c:v>2520.27860992568</c:v>
                </c:pt>
                <c:pt idx="923">
                  <c:v>2520.27860992568</c:v>
                </c:pt>
                <c:pt idx="924">
                  <c:v>2520.27860992568</c:v>
                </c:pt>
                <c:pt idx="925">
                  <c:v>2520.27860992568</c:v>
                </c:pt>
                <c:pt idx="926">
                  <c:v>2520.27860992568</c:v>
                </c:pt>
                <c:pt idx="927">
                  <c:v>2520.27860992568</c:v>
                </c:pt>
                <c:pt idx="928">
                  <c:v>2520.27860992568</c:v>
                </c:pt>
                <c:pt idx="929">
                  <c:v>2520.27860992568</c:v>
                </c:pt>
                <c:pt idx="930">
                  <c:v>2520.27860992568</c:v>
                </c:pt>
                <c:pt idx="931">
                  <c:v>2520.27860992568</c:v>
                </c:pt>
                <c:pt idx="932">
                  <c:v>2520.27860992568</c:v>
                </c:pt>
                <c:pt idx="933">
                  <c:v>2520.27860992568</c:v>
                </c:pt>
                <c:pt idx="934">
                  <c:v>2520.27860992568</c:v>
                </c:pt>
                <c:pt idx="935">
                  <c:v>2520.27860992568</c:v>
                </c:pt>
                <c:pt idx="936">
                  <c:v>2520.27860992568</c:v>
                </c:pt>
                <c:pt idx="937">
                  <c:v>2520.27860992568</c:v>
                </c:pt>
                <c:pt idx="938">
                  <c:v>2520.27860992568</c:v>
                </c:pt>
                <c:pt idx="939">
                  <c:v>2520.27860992568</c:v>
                </c:pt>
                <c:pt idx="940">
                  <c:v>2520.27860992568</c:v>
                </c:pt>
                <c:pt idx="941">
                  <c:v>2520.27860992568</c:v>
                </c:pt>
                <c:pt idx="942">
                  <c:v>2520.27860992568</c:v>
                </c:pt>
                <c:pt idx="943">
                  <c:v>2520.27860992568</c:v>
                </c:pt>
                <c:pt idx="944">
                  <c:v>2520.27860992568</c:v>
                </c:pt>
                <c:pt idx="945">
                  <c:v>2520.27860992568</c:v>
                </c:pt>
                <c:pt idx="946">
                  <c:v>2520.27860992568</c:v>
                </c:pt>
                <c:pt idx="947">
                  <c:v>2520.27860992568</c:v>
                </c:pt>
                <c:pt idx="948">
                  <c:v>2520.27860992568</c:v>
                </c:pt>
                <c:pt idx="949">
                  <c:v>2520.27860992568</c:v>
                </c:pt>
                <c:pt idx="950">
                  <c:v>2520.27860992568</c:v>
                </c:pt>
                <c:pt idx="951">
                  <c:v>2520.27860992568</c:v>
                </c:pt>
                <c:pt idx="952">
                  <c:v>2520.27860992568</c:v>
                </c:pt>
                <c:pt idx="953">
                  <c:v>2520.27860992568</c:v>
                </c:pt>
                <c:pt idx="954">
                  <c:v>2520.27860992568</c:v>
                </c:pt>
                <c:pt idx="955">
                  <c:v>2520.27860992568</c:v>
                </c:pt>
                <c:pt idx="956">
                  <c:v>2520.27860992568</c:v>
                </c:pt>
                <c:pt idx="957">
                  <c:v>2520.27860992568</c:v>
                </c:pt>
                <c:pt idx="958">
                  <c:v>2520.27860992568</c:v>
                </c:pt>
                <c:pt idx="959">
                  <c:v>2520.27860992568</c:v>
                </c:pt>
                <c:pt idx="960">
                  <c:v>2520.27860992568</c:v>
                </c:pt>
                <c:pt idx="961">
                  <c:v>2520.27860992568</c:v>
                </c:pt>
                <c:pt idx="962">
                  <c:v>2520.27860992568</c:v>
                </c:pt>
                <c:pt idx="963">
                  <c:v>2520.27860992568</c:v>
                </c:pt>
                <c:pt idx="964">
                  <c:v>2520.27860992568</c:v>
                </c:pt>
                <c:pt idx="965">
                  <c:v>2520.27860992568</c:v>
                </c:pt>
                <c:pt idx="966">
                  <c:v>2520.27860992568</c:v>
                </c:pt>
                <c:pt idx="967">
                  <c:v>2520.27860992568</c:v>
                </c:pt>
                <c:pt idx="968">
                  <c:v>2520.27860992568</c:v>
                </c:pt>
                <c:pt idx="969">
                  <c:v>2520.27860992568</c:v>
                </c:pt>
                <c:pt idx="970">
                  <c:v>2520.27860992568</c:v>
                </c:pt>
                <c:pt idx="971">
                  <c:v>2520.27860992568</c:v>
                </c:pt>
                <c:pt idx="972">
                  <c:v>2520.27860992568</c:v>
                </c:pt>
                <c:pt idx="973">
                  <c:v>2520.27860992568</c:v>
                </c:pt>
                <c:pt idx="974">
                  <c:v>2520.27860992568</c:v>
                </c:pt>
                <c:pt idx="975">
                  <c:v>2520.27860992568</c:v>
                </c:pt>
                <c:pt idx="976">
                  <c:v>2520.27860992568</c:v>
                </c:pt>
                <c:pt idx="977">
                  <c:v>2520.27860992568</c:v>
                </c:pt>
                <c:pt idx="978">
                  <c:v>2520.27860992568</c:v>
                </c:pt>
                <c:pt idx="979">
                  <c:v>2520.27860992568</c:v>
                </c:pt>
                <c:pt idx="980">
                  <c:v>2520.27860992568</c:v>
                </c:pt>
                <c:pt idx="981">
                  <c:v>2520.27860992568</c:v>
                </c:pt>
                <c:pt idx="982">
                  <c:v>2520.27860992568</c:v>
                </c:pt>
                <c:pt idx="983">
                  <c:v>2520.27860992568</c:v>
                </c:pt>
                <c:pt idx="984">
                  <c:v>2520.27860992568</c:v>
                </c:pt>
                <c:pt idx="985">
                  <c:v>2520.27860992568</c:v>
                </c:pt>
                <c:pt idx="986">
                  <c:v>2520.27860992568</c:v>
                </c:pt>
                <c:pt idx="987">
                  <c:v>2520.27860992568</c:v>
                </c:pt>
                <c:pt idx="988">
                  <c:v>2520.27860992568</c:v>
                </c:pt>
                <c:pt idx="989">
                  <c:v>2520.27860992568</c:v>
                </c:pt>
                <c:pt idx="990">
                  <c:v>2520.27860992568</c:v>
                </c:pt>
                <c:pt idx="991">
                  <c:v>2520.27860992568</c:v>
                </c:pt>
                <c:pt idx="992">
                  <c:v>2520.27860992568</c:v>
                </c:pt>
                <c:pt idx="993">
                  <c:v>2520.27860992568</c:v>
                </c:pt>
                <c:pt idx="994">
                  <c:v>2520.27860992568</c:v>
                </c:pt>
                <c:pt idx="995">
                  <c:v>2520.27860992568</c:v>
                </c:pt>
                <c:pt idx="996">
                  <c:v>2520.27860992568</c:v>
                </c:pt>
                <c:pt idx="997">
                  <c:v>2520.27860992568</c:v>
                </c:pt>
                <c:pt idx="998">
                  <c:v>2520.27860992568</c:v>
                </c:pt>
                <c:pt idx="999">
                  <c:v>2520.27860992568</c:v>
                </c:pt>
                <c:pt idx="1000">
                  <c:v>2520.27860992568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340.079395926978</c:v>
                </c:pt>
                <c:pt idx="1">
                  <c:v>1185.6202778617</c:v>
                </c:pt>
                <c:pt idx="2">
                  <c:v>1133.28263649847</c:v>
                </c:pt>
                <c:pt idx="3">
                  <c:v>1094.88106742162</c:v>
                </c:pt>
                <c:pt idx="4">
                  <c:v>1084.03257382261</c:v>
                </c:pt>
                <c:pt idx="5">
                  <c:v>1065.62499945575</c:v>
                </c:pt>
                <c:pt idx="6">
                  <c:v>1055.85253787957</c:v>
                </c:pt>
                <c:pt idx="7">
                  <c:v>1037.95330055276</c:v>
                </c:pt>
                <c:pt idx="8">
                  <c:v>1028.43773975959</c:v>
                </c:pt>
                <c:pt idx="9">
                  <c:v>1010.49859954526</c:v>
                </c:pt>
                <c:pt idx="10">
                  <c:v>1001.0163320026</c:v>
                </c:pt>
                <c:pt idx="11">
                  <c:v>982.887502957534</c:v>
                </c:pt>
                <c:pt idx="12">
                  <c:v>973.355892741073</c:v>
                </c:pt>
                <c:pt idx="13">
                  <c:v>954.98989173779</c:v>
                </c:pt>
                <c:pt idx="14">
                  <c:v>945.37355797395</c:v>
                </c:pt>
                <c:pt idx="15">
                  <c:v>926.756832398279</c:v>
                </c:pt>
                <c:pt idx="16">
                  <c:v>917.039189863876</c:v>
                </c:pt>
                <c:pt idx="17">
                  <c:v>898.170397779609</c:v>
                </c:pt>
                <c:pt idx="18">
                  <c:v>888.342918150591</c:v>
                </c:pt>
                <c:pt idx="19">
                  <c:v>869.224644162554</c:v>
                </c:pt>
                <c:pt idx="20">
                  <c:v>859.282170830047</c:v>
                </c:pt>
                <c:pt idx="21">
                  <c:v>839.917346992994</c:v>
                </c:pt>
                <c:pt idx="22">
                  <c:v>829.855800105593</c:v>
                </c:pt>
                <c:pt idx="23">
                  <c:v>810.245976400069</c:v>
                </c:pt>
                <c:pt idx="24">
                  <c:v>800.061087980712</c:v>
                </c:pt>
                <c:pt idx="25">
                  <c:v>780.205463662307</c:v>
                </c:pt>
                <c:pt idx="26">
                  <c:v>769.557373822434</c:v>
                </c:pt>
                <c:pt idx="27">
                  <c:v>748.783764107965</c:v>
                </c:pt>
                <c:pt idx="28">
                  <c:v>737.632600415987</c:v>
                </c:pt>
                <c:pt idx="29">
                  <c:v>715.875343453519</c:v>
                </c:pt>
                <c:pt idx="30">
                  <c:v>672.39467981437</c:v>
                </c:pt>
                <c:pt idx="31">
                  <c:v>651.965993020033</c:v>
                </c:pt>
                <c:pt idx="32">
                  <c:v>635.776089482986</c:v>
                </c:pt>
                <c:pt idx="33">
                  <c:v>633.088047399435</c:v>
                </c:pt>
                <c:pt idx="34">
                  <c:v>632.979443303854</c:v>
                </c:pt>
                <c:pt idx="35">
                  <c:v>624.519342591323</c:v>
                </c:pt>
                <c:pt idx="36">
                  <c:v>624.346922588582</c:v>
                </c:pt>
                <c:pt idx="37">
                  <c:v>616.861665752334</c:v>
                </c:pt>
                <c:pt idx="38">
                  <c:v>616.646820910736</c:v>
                </c:pt>
                <c:pt idx="39">
                  <c:v>609.125918415966</c:v>
                </c:pt>
                <c:pt idx="40">
                  <c:v>608.877596163094</c:v>
                </c:pt>
                <c:pt idx="41">
                  <c:v>601.219900134124</c:v>
                </c:pt>
                <c:pt idx="42">
                  <c:v>600.943167697428</c:v>
                </c:pt>
                <c:pt idx="43">
                  <c:v>593.114942175881</c:v>
                </c:pt>
                <c:pt idx="44">
                  <c:v>592.815752204931</c:v>
                </c:pt>
                <c:pt idx="45">
                  <c:v>584.823019740022</c:v>
                </c:pt>
                <c:pt idx="46">
                  <c:v>584.505411777443</c:v>
                </c:pt>
                <c:pt idx="47">
                  <c:v>576.354654948595</c:v>
                </c:pt>
                <c:pt idx="48">
                  <c:v>576.02146351604</c:v>
                </c:pt>
                <c:pt idx="49">
                  <c:v>567.728969999394</c:v>
                </c:pt>
                <c:pt idx="50">
                  <c:v>567.384448050086</c:v>
                </c:pt>
                <c:pt idx="51">
                  <c:v>558.988699222646</c:v>
                </c:pt>
                <c:pt idx="52">
                  <c:v>558.636167486782</c:v>
                </c:pt>
                <c:pt idx="53">
                  <c:v>550.176345513438</c:v>
                </c:pt>
                <c:pt idx="54">
                  <c:v>549.787638076787</c:v>
                </c:pt>
                <c:pt idx="55">
                  <c:v>541.34076083736</c:v>
                </c:pt>
                <c:pt idx="56">
                  <c:v>540.938240848325</c:v>
                </c:pt>
                <c:pt idx="57">
                  <c:v>532.659758628578</c:v>
                </c:pt>
                <c:pt idx="58">
                  <c:v>530.58414369597</c:v>
                </c:pt>
                <c:pt idx="59">
                  <c:v>514.596313027512</c:v>
                </c:pt>
                <c:pt idx="60">
                  <c:v>505.373453108829</c:v>
                </c:pt>
                <c:pt idx="61">
                  <c:v>498.636812895638</c:v>
                </c:pt>
                <c:pt idx="62">
                  <c:v>490.318540343283</c:v>
                </c:pt>
                <c:pt idx="63">
                  <c:v>488.699578355797</c:v>
                </c:pt>
                <c:pt idx="64">
                  <c:v>489.376440169103</c:v>
                </c:pt>
                <c:pt idx="65">
                  <c:v>487.781369827499</c:v>
                </c:pt>
                <c:pt idx="66">
                  <c:v>488.091078206511</c:v>
                </c:pt>
                <c:pt idx="67">
                  <c:v>483.278028382773</c:v>
                </c:pt>
                <c:pt idx="68">
                  <c:v>481.724812742632</c:v>
                </c:pt>
                <c:pt idx="69">
                  <c:v>481.827324136926</c:v>
                </c:pt>
                <c:pt idx="70">
                  <c:v>478.781989291158</c:v>
                </c:pt>
                <c:pt idx="71">
                  <c:v>478.897434148931</c:v>
                </c:pt>
                <c:pt idx="72">
                  <c:v>474.942140429952</c:v>
                </c:pt>
                <c:pt idx="73">
                  <c:v>475.062795446567</c:v>
                </c:pt>
                <c:pt idx="74">
                  <c:v>470.782107206323</c:v>
                </c:pt>
                <c:pt idx="75">
                  <c:v>470.898987272164</c:v>
                </c:pt>
                <c:pt idx="76">
                  <c:v>466.388995009283</c:v>
                </c:pt>
                <c:pt idx="77">
                  <c:v>461.850996668953</c:v>
                </c:pt>
                <c:pt idx="78">
                  <c:v>459.986738805561</c:v>
                </c:pt>
                <c:pt idx="79">
                  <c:v>460.08414302632</c:v>
                </c:pt>
                <c:pt idx="80">
                  <c:v>455.847623204538</c:v>
                </c:pt>
                <c:pt idx="81">
                  <c:v>451.309555012357</c:v>
                </c:pt>
                <c:pt idx="82">
                  <c:v>449.520188724577</c:v>
                </c:pt>
                <c:pt idx="83">
                  <c:v>449.564297756528</c:v>
                </c:pt>
                <c:pt idx="84">
                  <c:v>445.537924659159</c:v>
                </c:pt>
                <c:pt idx="85">
                  <c:v>441.371283605018</c:v>
                </c:pt>
                <c:pt idx="86">
                  <c:v>439.743434734191</c:v>
                </c:pt>
                <c:pt idx="87">
                  <c:v>439.232396396573</c:v>
                </c:pt>
                <c:pt idx="88">
                  <c:v>432.558810182303</c:v>
                </c:pt>
                <c:pt idx="89">
                  <c:v>428.364367801896</c:v>
                </c:pt>
                <c:pt idx="90">
                  <c:v>425.19531204087</c:v>
                </c:pt>
                <c:pt idx="91">
                  <c:v>420.996706040653</c:v>
                </c:pt>
                <c:pt idx="92">
                  <c:v>419.230113776673</c:v>
                </c:pt>
                <c:pt idx="93">
                  <c:v>419.518283011123</c:v>
                </c:pt>
                <c:pt idx="94">
                  <c:v>418.188135950218</c:v>
                </c:pt>
                <c:pt idx="95">
                  <c:v>418.447416410961</c:v>
                </c:pt>
                <c:pt idx="96">
                  <c:v>417.177053791681</c:v>
                </c:pt>
                <c:pt idx="97">
                  <c:v>417.56666078443</c:v>
                </c:pt>
                <c:pt idx="98">
                  <c:v>414.618272768523</c:v>
                </c:pt>
                <c:pt idx="99">
                  <c:v>412.723748205236</c:v>
                </c:pt>
                <c:pt idx="100">
                  <c:v>413.099480668062</c:v>
                </c:pt>
                <c:pt idx="101">
                  <c:v>410.283399165058</c:v>
                </c:pt>
                <c:pt idx="102">
                  <c:v>409.979940739864</c:v>
                </c:pt>
                <c:pt idx="103">
                  <c:v>410.298915662145</c:v>
                </c:pt>
                <c:pt idx="104">
                  <c:v>407.181706064877</c:v>
                </c:pt>
                <c:pt idx="105">
                  <c:v>404.426457168665</c:v>
                </c:pt>
                <c:pt idx="106">
                  <c:v>401.577409897033</c:v>
                </c:pt>
                <c:pt idx="107">
                  <c:v>400.725324160486</c:v>
                </c:pt>
                <c:pt idx="108">
                  <c:v>400.990101321667</c:v>
                </c:pt>
                <c:pt idx="109">
                  <c:v>398.024964476388</c:v>
                </c:pt>
                <c:pt idx="110">
                  <c:v>395.285135161463</c:v>
                </c:pt>
                <c:pt idx="111">
                  <c:v>394.458274244359</c:v>
                </c:pt>
                <c:pt idx="112">
                  <c:v>394.668034113793</c:v>
                </c:pt>
                <c:pt idx="113">
                  <c:v>392.085099508351</c:v>
                </c:pt>
                <c:pt idx="114">
                  <c:v>389.838617269826</c:v>
                </c:pt>
                <c:pt idx="115">
                  <c:v>389.230874940298</c:v>
                </c:pt>
                <c:pt idx="116">
                  <c:v>389.103392164319</c:v>
                </c:pt>
                <c:pt idx="117">
                  <c:v>385.742802701486</c:v>
                </c:pt>
                <c:pt idx="118">
                  <c:v>383.525923822999</c:v>
                </c:pt>
                <c:pt idx="119">
                  <c:v>381.92196266376</c:v>
                </c:pt>
                <c:pt idx="120">
                  <c:v>379.581151407857</c:v>
                </c:pt>
                <c:pt idx="121">
                  <c:v>378.664467195566</c:v>
                </c:pt>
                <c:pt idx="122">
                  <c:v>378.684775384145</c:v>
                </c:pt>
                <c:pt idx="123">
                  <c:v>377.764833424718</c:v>
                </c:pt>
                <c:pt idx="124">
                  <c:v>377.762796545823</c:v>
                </c:pt>
                <c:pt idx="125">
                  <c:v>376.763117046013</c:v>
                </c:pt>
                <c:pt idx="126">
                  <c:v>376.716255022479</c:v>
                </c:pt>
                <c:pt idx="127">
                  <c:v>374.95008066376</c:v>
                </c:pt>
                <c:pt idx="128">
                  <c:v>373.766212641226</c:v>
                </c:pt>
                <c:pt idx="129">
                  <c:v>373.715469672527</c:v>
                </c:pt>
                <c:pt idx="130">
                  <c:v>372.06433368365</c:v>
                </c:pt>
                <c:pt idx="131">
                  <c:v>371.266648651277</c:v>
                </c:pt>
                <c:pt idx="132">
                  <c:v>371.227645114874</c:v>
                </c:pt>
                <c:pt idx="133">
                  <c:v>370.755219144738</c:v>
                </c:pt>
                <c:pt idx="134">
                  <c:v>370.694407509657</c:v>
                </c:pt>
                <c:pt idx="135">
                  <c:v>368.385853689498</c:v>
                </c:pt>
                <c:pt idx="136">
                  <c:v>366.770448607341</c:v>
                </c:pt>
                <c:pt idx="137">
                  <c:v>366.485444888146</c:v>
                </c:pt>
                <c:pt idx="138">
                  <c:v>366.412718154713</c:v>
                </c:pt>
                <c:pt idx="139">
                  <c:v>364.318947314933</c:v>
                </c:pt>
                <c:pt idx="140">
                  <c:v>363.70785124417</c:v>
                </c:pt>
                <c:pt idx="141">
                  <c:v>363.801417042982</c:v>
                </c:pt>
                <c:pt idx="142">
                  <c:v>363.2049537786</c:v>
                </c:pt>
                <c:pt idx="143">
                  <c:v>363.156184379958</c:v>
                </c:pt>
                <c:pt idx="144">
                  <c:v>361.660573031705</c:v>
                </c:pt>
                <c:pt idx="145">
                  <c:v>360.565515431834</c:v>
                </c:pt>
                <c:pt idx="146">
                  <c:v>360.543550872822</c:v>
                </c:pt>
                <c:pt idx="147">
                  <c:v>358.504634559085</c:v>
                </c:pt>
                <c:pt idx="148">
                  <c:v>357.591635337992</c:v>
                </c:pt>
                <c:pt idx="149">
                  <c:v>355.52285789922</c:v>
                </c:pt>
                <c:pt idx="150">
                  <c:v>354.820171991561</c:v>
                </c:pt>
                <c:pt idx="151">
                  <c:v>354.845083198975</c:v>
                </c:pt>
                <c:pt idx="152">
                  <c:v>354.25698655369</c:v>
                </c:pt>
                <c:pt idx="153">
                  <c:v>354.298834318482</c:v>
                </c:pt>
                <c:pt idx="154">
                  <c:v>353.643059871699</c:v>
                </c:pt>
                <c:pt idx="155">
                  <c:v>353.706894309171</c:v>
                </c:pt>
                <c:pt idx="156">
                  <c:v>352.736982186548</c:v>
                </c:pt>
                <c:pt idx="157">
                  <c:v>352.130400772132</c:v>
                </c:pt>
                <c:pt idx="158">
                  <c:v>352.150841757079</c:v>
                </c:pt>
                <c:pt idx="159">
                  <c:v>351.235939272297</c:v>
                </c:pt>
                <c:pt idx="160">
                  <c:v>351.090738066449</c:v>
                </c:pt>
                <c:pt idx="161">
                  <c:v>351.219963317492</c:v>
                </c:pt>
                <c:pt idx="162">
                  <c:v>350.469936513971</c:v>
                </c:pt>
                <c:pt idx="163">
                  <c:v>350.480482151372</c:v>
                </c:pt>
                <c:pt idx="164">
                  <c:v>349.319177826398</c:v>
                </c:pt>
                <c:pt idx="165">
                  <c:v>348.25813760794</c:v>
                </c:pt>
                <c:pt idx="166">
                  <c:v>347.872002915842</c:v>
                </c:pt>
                <c:pt idx="167">
                  <c:v>347.926561534555</c:v>
                </c:pt>
                <c:pt idx="168">
                  <c:v>346.607779011784</c:v>
                </c:pt>
                <c:pt idx="169">
                  <c:v>345.65809900612</c:v>
                </c:pt>
                <c:pt idx="170">
                  <c:v>345.789958647029</c:v>
                </c:pt>
                <c:pt idx="171">
                  <c:v>345.631317243148</c:v>
                </c:pt>
                <c:pt idx="172">
                  <c:v>345.797861637638</c:v>
                </c:pt>
                <c:pt idx="173">
                  <c:v>345.29539111916</c:v>
                </c:pt>
                <c:pt idx="174">
                  <c:v>345.332350615956</c:v>
                </c:pt>
                <c:pt idx="175">
                  <c:v>344.415426494059</c:v>
                </c:pt>
                <c:pt idx="176">
                  <c:v>343.081542544711</c:v>
                </c:pt>
                <c:pt idx="177">
                  <c:v>342.376318316607</c:v>
                </c:pt>
                <c:pt idx="178">
                  <c:v>342.522017996422</c:v>
                </c:pt>
                <c:pt idx="179">
                  <c:v>342.131158293351</c:v>
                </c:pt>
                <c:pt idx="180">
                  <c:v>342.031345830887</c:v>
                </c:pt>
                <c:pt idx="181">
                  <c:v>342.034645677336</c:v>
                </c:pt>
                <c:pt idx="182">
                  <c:v>341.748432184288</c:v>
                </c:pt>
                <c:pt idx="183">
                  <c:v>341.759510571102</c:v>
                </c:pt>
                <c:pt idx="184">
                  <c:v>341.460673793214</c:v>
                </c:pt>
                <c:pt idx="185">
                  <c:v>341.488786445766</c:v>
                </c:pt>
                <c:pt idx="186">
                  <c:v>340.878569639055</c:v>
                </c:pt>
                <c:pt idx="187">
                  <c:v>340.925405160922</c:v>
                </c:pt>
                <c:pt idx="188">
                  <c:v>340.423155023119</c:v>
                </c:pt>
                <c:pt idx="189">
                  <c:v>340.44555814713</c:v>
                </c:pt>
                <c:pt idx="190">
                  <c:v>339.804090844863</c:v>
                </c:pt>
                <c:pt idx="191">
                  <c:v>339.871312348963</c:v>
                </c:pt>
                <c:pt idx="192">
                  <c:v>339.708983825469</c:v>
                </c:pt>
                <c:pt idx="193">
                  <c:v>339.596597828294</c:v>
                </c:pt>
                <c:pt idx="194">
                  <c:v>338.853312183674</c:v>
                </c:pt>
                <c:pt idx="195">
                  <c:v>338.600331854433</c:v>
                </c:pt>
                <c:pt idx="196">
                  <c:v>338.876006268554</c:v>
                </c:pt>
                <c:pt idx="197">
                  <c:v>338.378544015459</c:v>
                </c:pt>
                <c:pt idx="198">
                  <c:v>338.223836412691</c:v>
                </c:pt>
                <c:pt idx="199">
                  <c:v>338.875150835613</c:v>
                </c:pt>
                <c:pt idx="200">
                  <c:v>338.735948067682</c:v>
                </c:pt>
                <c:pt idx="201">
                  <c:v>338.576018765218</c:v>
                </c:pt>
                <c:pt idx="202">
                  <c:v>338.660245076773</c:v>
                </c:pt>
                <c:pt idx="203">
                  <c:v>338.956264211003</c:v>
                </c:pt>
                <c:pt idx="204">
                  <c:v>338.935734319676</c:v>
                </c:pt>
                <c:pt idx="205">
                  <c:v>339.103989241653</c:v>
                </c:pt>
                <c:pt idx="206">
                  <c:v>339.03718230208</c:v>
                </c:pt>
                <c:pt idx="207">
                  <c:v>340.023950809312</c:v>
                </c:pt>
                <c:pt idx="208">
                  <c:v>340.127256005579</c:v>
                </c:pt>
                <c:pt idx="209">
                  <c:v>339.512595544308</c:v>
                </c:pt>
                <c:pt idx="210">
                  <c:v>340.148330409305</c:v>
                </c:pt>
                <c:pt idx="211">
                  <c:v>339.586964755834</c:v>
                </c:pt>
                <c:pt idx="212">
                  <c:v>339.644965130032</c:v>
                </c:pt>
                <c:pt idx="213">
                  <c:v>339.727509965139</c:v>
                </c:pt>
                <c:pt idx="214">
                  <c:v>339.517290072825</c:v>
                </c:pt>
                <c:pt idx="215">
                  <c:v>339.506614582828</c:v>
                </c:pt>
                <c:pt idx="216">
                  <c:v>339.39495244382</c:v>
                </c:pt>
                <c:pt idx="217">
                  <c:v>339.6160014657</c:v>
                </c:pt>
                <c:pt idx="218">
                  <c:v>339.387239438606</c:v>
                </c:pt>
                <c:pt idx="219">
                  <c:v>339.689169803069</c:v>
                </c:pt>
                <c:pt idx="220">
                  <c:v>339.364077087016</c:v>
                </c:pt>
                <c:pt idx="221">
                  <c:v>339.434348385425</c:v>
                </c:pt>
                <c:pt idx="222">
                  <c:v>339.215530060192</c:v>
                </c:pt>
                <c:pt idx="223">
                  <c:v>339.950132473252</c:v>
                </c:pt>
                <c:pt idx="224">
                  <c:v>339.358845733987</c:v>
                </c:pt>
                <c:pt idx="225">
                  <c:v>339.144232628331</c:v>
                </c:pt>
                <c:pt idx="226">
                  <c:v>339.499842654528</c:v>
                </c:pt>
                <c:pt idx="227">
                  <c:v>339.058105540009</c:v>
                </c:pt>
                <c:pt idx="228">
                  <c:v>339.448144983192</c:v>
                </c:pt>
                <c:pt idx="229">
                  <c:v>338.745649305934</c:v>
                </c:pt>
                <c:pt idx="230">
                  <c:v>339.245119084048</c:v>
                </c:pt>
                <c:pt idx="231">
                  <c:v>338.518098973984</c:v>
                </c:pt>
                <c:pt idx="232">
                  <c:v>339.258562002985</c:v>
                </c:pt>
                <c:pt idx="233">
                  <c:v>338.87492385614</c:v>
                </c:pt>
                <c:pt idx="234">
                  <c:v>339.115303332377</c:v>
                </c:pt>
                <c:pt idx="235">
                  <c:v>338.580707726877</c:v>
                </c:pt>
                <c:pt idx="236">
                  <c:v>338.669749937163</c:v>
                </c:pt>
                <c:pt idx="237">
                  <c:v>338.432487386675</c:v>
                </c:pt>
                <c:pt idx="238">
                  <c:v>339.070187020889</c:v>
                </c:pt>
                <c:pt idx="239">
                  <c:v>338.415624103997</c:v>
                </c:pt>
                <c:pt idx="240">
                  <c:v>338.693581514167</c:v>
                </c:pt>
                <c:pt idx="241">
                  <c:v>338.485740604377</c:v>
                </c:pt>
                <c:pt idx="242">
                  <c:v>338.617357567013</c:v>
                </c:pt>
                <c:pt idx="243">
                  <c:v>338.357683105789</c:v>
                </c:pt>
                <c:pt idx="244">
                  <c:v>338.6295048404</c:v>
                </c:pt>
                <c:pt idx="245">
                  <c:v>338.420568338657</c:v>
                </c:pt>
                <c:pt idx="246">
                  <c:v>338.673497549271</c:v>
                </c:pt>
                <c:pt idx="247">
                  <c:v>339.375335515399</c:v>
                </c:pt>
                <c:pt idx="248">
                  <c:v>338.41373437543</c:v>
                </c:pt>
                <c:pt idx="249">
                  <c:v>338.489109734278</c:v>
                </c:pt>
                <c:pt idx="250">
                  <c:v>338.458982941273</c:v>
                </c:pt>
                <c:pt idx="251">
                  <c:v>338.457991238884</c:v>
                </c:pt>
                <c:pt idx="252">
                  <c:v>338.475965842779</c:v>
                </c:pt>
                <c:pt idx="253">
                  <c:v>338.46156766608</c:v>
                </c:pt>
                <c:pt idx="254">
                  <c:v>338.061472812073</c:v>
                </c:pt>
                <c:pt idx="255">
                  <c:v>338.570831833697</c:v>
                </c:pt>
                <c:pt idx="256">
                  <c:v>338.365923459622</c:v>
                </c:pt>
                <c:pt idx="257">
                  <c:v>338.632433260614</c:v>
                </c:pt>
                <c:pt idx="258">
                  <c:v>338.419416958006</c:v>
                </c:pt>
                <c:pt idx="259">
                  <c:v>338.636964326909</c:v>
                </c:pt>
                <c:pt idx="260">
                  <c:v>338.817162409024</c:v>
                </c:pt>
                <c:pt idx="261">
                  <c:v>338.666665731233</c:v>
                </c:pt>
                <c:pt idx="262">
                  <c:v>338.686655595229</c:v>
                </c:pt>
                <c:pt idx="263">
                  <c:v>338.50396629525</c:v>
                </c:pt>
                <c:pt idx="264">
                  <c:v>338.841076284955</c:v>
                </c:pt>
                <c:pt idx="265">
                  <c:v>338.728116172425</c:v>
                </c:pt>
                <c:pt idx="266">
                  <c:v>338.551099101899</c:v>
                </c:pt>
                <c:pt idx="267">
                  <c:v>338.760979411681</c:v>
                </c:pt>
                <c:pt idx="268">
                  <c:v>338.550507439631</c:v>
                </c:pt>
                <c:pt idx="269">
                  <c:v>338.389145649809</c:v>
                </c:pt>
                <c:pt idx="270">
                  <c:v>338.57672052221</c:v>
                </c:pt>
                <c:pt idx="271">
                  <c:v>338.646106636635</c:v>
                </c:pt>
                <c:pt idx="272">
                  <c:v>338.866944820332</c:v>
                </c:pt>
                <c:pt idx="273">
                  <c:v>338.552618691949</c:v>
                </c:pt>
                <c:pt idx="274">
                  <c:v>338.545116092283</c:v>
                </c:pt>
                <c:pt idx="275">
                  <c:v>338.54105359657</c:v>
                </c:pt>
                <c:pt idx="276">
                  <c:v>338.556710593415</c:v>
                </c:pt>
                <c:pt idx="277">
                  <c:v>338.650038924732</c:v>
                </c:pt>
                <c:pt idx="278">
                  <c:v>338.700243688178</c:v>
                </c:pt>
                <c:pt idx="279">
                  <c:v>338.684052945191</c:v>
                </c:pt>
                <c:pt idx="280">
                  <c:v>338.6398514773</c:v>
                </c:pt>
                <c:pt idx="281">
                  <c:v>338.601251733071</c:v>
                </c:pt>
                <c:pt idx="282">
                  <c:v>338.321504845254</c:v>
                </c:pt>
                <c:pt idx="283">
                  <c:v>338.23719722391</c:v>
                </c:pt>
                <c:pt idx="284">
                  <c:v>338.401796233146</c:v>
                </c:pt>
                <c:pt idx="285">
                  <c:v>338.33949153673</c:v>
                </c:pt>
                <c:pt idx="286">
                  <c:v>338.34509526595</c:v>
                </c:pt>
                <c:pt idx="287">
                  <c:v>338.440484062241</c:v>
                </c:pt>
                <c:pt idx="288">
                  <c:v>338.37610292855</c:v>
                </c:pt>
                <c:pt idx="289">
                  <c:v>338.228014808839</c:v>
                </c:pt>
                <c:pt idx="290">
                  <c:v>338.139708216984</c:v>
                </c:pt>
                <c:pt idx="291">
                  <c:v>338.243344936526</c:v>
                </c:pt>
                <c:pt idx="292">
                  <c:v>337.976776831656</c:v>
                </c:pt>
                <c:pt idx="293">
                  <c:v>338.004268590897</c:v>
                </c:pt>
                <c:pt idx="294">
                  <c:v>338.135600425842</c:v>
                </c:pt>
                <c:pt idx="295">
                  <c:v>338.141416554686</c:v>
                </c:pt>
                <c:pt idx="296">
                  <c:v>338.451538526642</c:v>
                </c:pt>
                <c:pt idx="297">
                  <c:v>338.324072746283</c:v>
                </c:pt>
                <c:pt idx="298">
                  <c:v>338.501463484051</c:v>
                </c:pt>
                <c:pt idx="299">
                  <c:v>338.678421623612</c:v>
                </c:pt>
                <c:pt idx="300">
                  <c:v>338.574342813878</c:v>
                </c:pt>
                <c:pt idx="301">
                  <c:v>338.71959827278</c:v>
                </c:pt>
                <c:pt idx="302">
                  <c:v>338.865212988799</c:v>
                </c:pt>
                <c:pt idx="303">
                  <c:v>338.67005788404</c:v>
                </c:pt>
                <c:pt idx="304">
                  <c:v>338.72121681802</c:v>
                </c:pt>
                <c:pt idx="305">
                  <c:v>338.670818226198</c:v>
                </c:pt>
                <c:pt idx="306">
                  <c:v>338.621941274003</c:v>
                </c:pt>
                <c:pt idx="307">
                  <c:v>338.745818129346</c:v>
                </c:pt>
                <c:pt idx="308">
                  <c:v>338.603540139185</c:v>
                </c:pt>
                <c:pt idx="309">
                  <c:v>338.684147750913</c:v>
                </c:pt>
                <c:pt idx="310">
                  <c:v>338.454228224634</c:v>
                </c:pt>
                <c:pt idx="311">
                  <c:v>338.597713645833</c:v>
                </c:pt>
                <c:pt idx="312">
                  <c:v>338.704539473285</c:v>
                </c:pt>
                <c:pt idx="313">
                  <c:v>338.462097531444</c:v>
                </c:pt>
                <c:pt idx="314">
                  <c:v>338.854481656785</c:v>
                </c:pt>
                <c:pt idx="315">
                  <c:v>338.772540700372</c:v>
                </c:pt>
                <c:pt idx="316">
                  <c:v>338.712809982756</c:v>
                </c:pt>
                <c:pt idx="317">
                  <c:v>338.702277502158</c:v>
                </c:pt>
                <c:pt idx="318">
                  <c:v>338.549960240569</c:v>
                </c:pt>
                <c:pt idx="319">
                  <c:v>338.576290496876</c:v>
                </c:pt>
                <c:pt idx="320">
                  <c:v>338.438196115541</c:v>
                </c:pt>
                <c:pt idx="321">
                  <c:v>338.582268602289</c:v>
                </c:pt>
                <c:pt idx="322">
                  <c:v>338.268628360042</c:v>
                </c:pt>
                <c:pt idx="323">
                  <c:v>338.448567851797</c:v>
                </c:pt>
                <c:pt idx="324">
                  <c:v>338.642460756933</c:v>
                </c:pt>
                <c:pt idx="325">
                  <c:v>338.278073656922</c:v>
                </c:pt>
                <c:pt idx="326">
                  <c:v>338.508897828769</c:v>
                </c:pt>
                <c:pt idx="327">
                  <c:v>338.486367097239</c:v>
                </c:pt>
                <c:pt idx="328">
                  <c:v>338.181151247839</c:v>
                </c:pt>
                <c:pt idx="329">
                  <c:v>338.376804994779</c:v>
                </c:pt>
                <c:pt idx="330">
                  <c:v>338.452048560464</c:v>
                </c:pt>
                <c:pt idx="331">
                  <c:v>338.419279450647</c:v>
                </c:pt>
                <c:pt idx="332">
                  <c:v>338.401906560026</c:v>
                </c:pt>
                <c:pt idx="333">
                  <c:v>338.369844148669</c:v>
                </c:pt>
                <c:pt idx="334">
                  <c:v>338.384440602875</c:v>
                </c:pt>
                <c:pt idx="335">
                  <c:v>338.39396375221</c:v>
                </c:pt>
                <c:pt idx="336">
                  <c:v>338.494713303622</c:v>
                </c:pt>
                <c:pt idx="337">
                  <c:v>338.38265907817</c:v>
                </c:pt>
                <c:pt idx="338">
                  <c:v>338.424883276516</c:v>
                </c:pt>
                <c:pt idx="339">
                  <c:v>338.298241762611</c:v>
                </c:pt>
                <c:pt idx="340">
                  <c:v>338.391850349347</c:v>
                </c:pt>
                <c:pt idx="341">
                  <c:v>338.312074718107</c:v>
                </c:pt>
                <c:pt idx="342">
                  <c:v>338.284674952666</c:v>
                </c:pt>
                <c:pt idx="343">
                  <c:v>338.345075070899</c:v>
                </c:pt>
                <c:pt idx="344">
                  <c:v>338.247023743652</c:v>
                </c:pt>
                <c:pt idx="345">
                  <c:v>338.350783611028</c:v>
                </c:pt>
                <c:pt idx="346">
                  <c:v>338.400830274634</c:v>
                </c:pt>
                <c:pt idx="347">
                  <c:v>338.280020650545</c:v>
                </c:pt>
                <c:pt idx="348">
                  <c:v>338.341303574465</c:v>
                </c:pt>
                <c:pt idx="349">
                  <c:v>338.339960388919</c:v>
                </c:pt>
                <c:pt idx="350">
                  <c:v>338.369586651129</c:v>
                </c:pt>
                <c:pt idx="351">
                  <c:v>338.165989011055</c:v>
                </c:pt>
                <c:pt idx="352">
                  <c:v>338.139399319279</c:v>
                </c:pt>
                <c:pt idx="353">
                  <c:v>338.287669611375</c:v>
                </c:pt>
                <c:pt idx="354">
                  <c:v>338.1348597792</c:v>
                </c:pt>
                <c:pt idx="355">
                  <c:v>338.151752469339</c:v>
                </c:pt>
                <c:pt idx="356">
                  <c:v>338.25012719752</c:v>
                </c:pt>
                <c:pt idx="357">
                  <c:v>338.141602222577</c:v>
                </c:pt>
                <c:pt idx="358">
                  <c:v>338.121518954367</c:v>
                </c:pt>
                <c:pt idx="359">
                  <c:v>338.266962526887</c:v>
                </c:pt>
                <c:pt idx="360">
                  <c:v>338.156117935952</c:v>
                </c:pt>
                <c:pt idx="361">
                  <c:v>338.028903764512</c:v>
                </c:pt>
                <c:pt idx="362">
                  <c:v>338.151685957744</c:v>
                </c:pt>
                <c:pt idx="363">
                  <c:v>338.06932320244</c:v>
                </c:pt>
                <c:pt idx="364">
                  <c:v>338.177708830395</c:v>
                </c:pt>
                <c:pt idx="365">
                  <c:v>338.292675546777</c:v>
                </c:pt>
                <c:pt idx="366">
                  <c:v>338.118757065266</c:v>
                </c:pt>
                <c:pt idx="367">
                  <c:v>338.064354672067</c:v>
                </c:pt>
                <c:pt idx="368">
                  <c:v>338.115978449683</c:v>
                </c:pt>
                <c:pt idx="369">
                  <c:v>338.174117542967</c:v>
                </c:pt>
                <c:pt idx="370">
                  <c:v>338.122686463305</c:v>
                </c:pt>
                <c:pt idx="371">
                  <c:v>338.170894680307</c:v>
                </c:pt>
                <c:pt idx="372">
                  <c:v>338.149311571862</c:v>
                </c:pt>
                <c:pt idx="373">
                  <c:v>338.136093017989</c:v>
                </c:pt>
                <c:pt idx="374">
                  <c:v>338.177088281948</c:v>
                </c:pt>
                <c:pt idx="375">
                  <c:v>337.960333980428</c:v>
                </c:pt>
                <c:pt idx="376">
                  <c:v>338.186486087386</c:v>
                </c:pt>
                <c:pt idx="377">
                  <c:v>338.276456508706</c:v>
                </c:pt>
                <c:pt idx="378">
                  <c:v>338.118381133521</c:v>
                </c:pt>
                <c:pt idx="379">
                  <c:v>338.113258735688</c:v>
                </c:pt>
                <c:pt idx="380">
                  <c:v>338.043312486238</c:v>
                </c:pt>
                <c:pt idx="381">
                  <c:v>338.192864451904</c:v>
                </c:pt>
                <c:pt idx="382">
                  <c:v>338.175578837028</c:v>
                </c:pt>
                <c:pt idx="383">
                  <c:v>338.175559756581</c:v>
                </c:pt>
                <c:pt idx="384">
                  <c:v>338.110632689001</c:v>
                </c:pt>
                <c:pt idx="385">
                  <c:v>338.203691273721</c:v>
                </c:pt>
                <c:pt idx="386">
                  <c:v>338.121723018186</c:v>
                </c:pt>
                <c:pt idx="387">
                  <c:v>338.319769758989</c:v>
                </c:pt>
                <c:pt idx="388">
                  <c:v>338.200448797544</c:v>
                </c:pt>
                <c:pt idx="389">
                  <c:v>338.059776514937</c:v>
                </c:pt>
                <c:pt idx="390">
                  <c:v>338.163169050463</c:v>
                </c:pt>
                <c:pt idx="391">
                  <c:v>338.148501524819</c:v>
                </c:pt>
                <c:pt idx="392">
                  <c:v>338.215375533818</c:v>
                </c:pt>
                <c:pt idx="393">
                  <c:v>338.128474335572</c:v>
                </c:pt>
                <c:pt idx="394">
                  <c:v>338.103228976077</c:v>
                </c:pt>
                <c:pt idx="395">
                  <c:v>338.219519380459</c:v>
                </c:pt>
                <c:pt idx="396">
                  <c:v>338.21333648124</c:v>
                </c:pt>
                <c:pt idx="397">
                  <c:v>338.121044778873</c:v>
                </c:pt>
                <c:pt idx="398">
                  <c:v>338.190106825114</c:v>
                </c:pt>
                <c:pt idx="399">
                  <c:v>338.296520858994</c:v>
                </c:pt>
                <c:pt idx="400">
                  <c:v>338.225687358141</c:v>
                </c:pt>
                <c:pt idx="401">
                  <c:v>338.278992827386</c:v>
                </c:pt>
                <c:pt idx="402">
                  <c:v>338.28068103568</c:v>
                </c:pt>
                <c:pt idx="403">
                  <c:v>338.268040328871</c:v>
                </c:pt>
                <c:pt idx="404">
                  <c:v>338.271022473578</c:v>
                </c:pt>
                <c:pt idx="405">
                  <c:v>338.273305274564</c:v>
                </c:pt>
                <c:pt idx="406">
                  <c:v>338.177172550021</c:v>
                </c:pt>
                <c:pt idx="407">
                  <c:v>338.166344130471</c:v>
                </c:pt>
                <c:pt idx="408">
                  <c:v>338.196631293082</c:v>
                </c:pt>
                <c:pt idx="409">
                  <c:v>338.156267727779</c:v>
                </c:pt>
                <c:pt idx="410">
                  <c:v>338.211082937991</c:v>
                </c:pt>
                <c:pt idx="411">
                  <c:v>338.177132119029</c:v>
                </c:pt>
                <c:pt idx="412">
                  <c:v>338.119478722117</c:v>
                </c:pt>
                <c:pt idx="413">
                  <c:v>338.184652165629</c:v>
                </c:pt>
                <c:pt idx="414">
                  <c:v>338.155441325173</c:v>
                </c:pt>
                <c:pt idx="415">
                  <c:v>338.135149157271</c:v>
                </c:pt>
                <c:pt idx="416">
                  <c:v>338.193076864966</c:v>
                </c:pt>
                <c:pt idx="417">
                  <c:v>338.187069764655</c:v>
                </c:pt>
                <c:pt idx="418">
                  <c:v>338.218764942147</c:v>
                </c:pt>
                <c:pt idx="419">
                  <c:v>338.223290332943</c:v>
                </c:pt>
                <c:pt idx="420">
                  <c:v>338.291771954748</c:v>
                </c:pt>
                <c:pt idx="421">
                  <c:v>338.331417987943</c:v>
                </c:pt>
                <c:pt idx="422">
                  <c:v>338.306617438275</c:v>
                </c:pt>
                <c:pt idx="423">
                  <c:v>338.310078995177</c:v>
                </c:pt>
                <c:pt idx="424">
                  <c:v>338.338314687796</c:v>
                </c:pt>
                <c:pt idx="425">
                  <c:v>338.325467999705</c:v>
                </c:pt>
                <c:pt idx="426">
                  <c:v>338.288777748208</c:v>
                </c:pt>
                <c:pt idx="427">
                  <c:v>338.272608963063</c:v>
                </c:pt>
                <c:pt idx="428">
                  <c:v>338.339599341452</c:v>
                </c:pt>
                <c:pt idx="429">
                  <c:v>338.309714148743</c:v>
                </c:pt>
                <c:pt idx="430">
                  <c:v>338.247467620973</c:v>
                </c:pt>
                <c:pt idx="431">
                  <c:v>338.317676749401</c:v>
                </c:pt>
                <c:pt idx="432">
                  <c:v>338.283017135612</c:v>
                </c:pt>
                <c:pt idx="433">
                  <c:v>338.28848174467</c:v>
                </c:pt>
                <c:pt idx="434">
                  <c:v>338.284359606453</c:v>
                </c:pt>
                <c:pt idx="435">
                  <c:v>338.287812950197</c:v>
                </c:pt>
                <c:pt idx="436">
                  <c:v>338.386628223495</c:v>
                </c:pt>
                <c:pt idx="437">
                  <c:v>338.291767030367</c:v>
                </c:pt>
                <c:pt idx="438">
                  <c:v>338.237886264185</c:v>
                </c:pt>
                <c:pt idx="439">
                  <c:v>338.297835281224</c:v>
                </c:pt>
                <c:pt idx="440">
                  <c:v>338.219738052185</c:v>
                </c:pt>
                <c:pt idx="441">
                  <c:v>338.227593143066</c:v>
                </c:pt>
                <c:pt idx="442">
                  <c:v>338.12040218594</c:v>
                </c:pt>
                <c:pt idx="443">
                  <c:v>338.195091257708</c:v>
                </c:pt>
                <c:pt idx="444">
                  <c:v>338.241489443819</c:v>
                </c:pt>
                <c:pt idx="445">
                  <c:v>338.192956519553</c:v>
                </c:pt>
                <c:pt idx="446">
                  <c:v>338.164648016498</c:v>
                </c:pt>
                <c:pt idx="447">
                  <c:v>338.186017806236</c:v>
                </c:pt>
                <c:pt idx="448">
                  <c:v>338.157470304605</c:v>
                </c:pt>
                <c:pt idx="449">
                  <c:v>338.197736228727</c:v>
                </c:pt>
                <c:pt idx="450">
                  <c:v>338.176922135693</c:v>
                </c:pt>
                <c:pt idx="451">
                  <c:v>338.206780738245</c:v>
                </c:pt>
                <c:pt idx="452">
                  <c:v>338.238331360309</c:v>
                </c:pt>
                <c:pt idx="453">
                  <c:v>338.165170616785</c:v>
                </c:pt>
                <c:pt idx="454">
                  <c:v>338.161152694102</c:v>
                </c:pt>
                <c:pt idx="455">
                  <c:v>338.215285965014</c:v>
                </c:pt>
                <c:pt idx="456">
                  <c:v>338.156675531281</c:v>
                </c:pt>
                <c:pt idx="457">
                  <c:v>338.204118715992</c:v>
                </c:pt>
                <c:pt idx="458">
                  <c:v>338.200672989724</c:v>
                </c:pt>
                <c:pt idx="459">
                  <c:v>338.147263927505</c:v>
                </c:pt>
                <c:pt idx="460">
                  <c:v>338.138366596665</c:v>
                </c:pt>
                <c:pt idx="461">
                  <c:v>338.155024158023</c:v>
                </c:pt>
                <c:pt idx="462">
                  <c:v>338.15752695031</c:v>
                </c:pt>
                <c:pt idx="463">
                  <c:v>338.174351312619</c:v>
                </c:pt>
                <c:pt idx="464">
                  <c:v>338.13371357068</c:v>
                </c:pt>
                <c:pt idx="465">
                  <c:v>338.182210176344</c:v>
                </c:pt>
                <c:pt idx="466">
                  <c:v>338.176615892619</c:v>
                </c:pt>
                <c:pt idx="467">
                  <c:v>338.154652412591</c:v>
                </c:pt>
                <c:pt idx="468">
                  <c:v>338.173425050505</c:v>
                </c:pt>
                <c:pt idx="469">
                  <c:v>338.189454241456</c:v>
                </c:pt>
                <c:pt idx="470">
                  <c:v>338.154276512206</c:v>
                </c:pt>
                <c:pt idx="471">
                  <c:v>338.150694416814</c:v>
                </c:pt>
                <c:pt idx="472">
                  <c:v>338.136736770989</c:v>
                </c:pt>
                <c:pt idx="473">
                  <c:v>338.169200073706</c:v>
                </c:pt>
                <c:pt idx="474">
                  <c:v>338.151645698568</c:v>
                </c:pt>
                <c:pt idx="475">
                  <c:v>338.13500982252</c:v>
                </c:pt>
                <c:pt idx="476">
                  <c:v>338.14809467384</c:v>
                </c:pt>
                <c:pt idx="477">
                  <c:v>338.143835790281</c:v>
                </c:pt>
                <c:pt idx="478">
                  <c:v>338.136739282563</c:v>
                </c:pt>
                <c:pt idx="479">
                  <c:v>338.164666193509</c:v>
                </c:pt>
                <c:pt idx="480">
                  <c:v>338.153602458932</c:v>
                </c:pt>
                <c:pt idx="481">
                  <c:v>338.154765459216</c:v>
                </c:pt>
                <c:pt idx="482">
                  <c:v>338.171604419274</c:v>
                </c:pt>
                <c:pt idx="483">
                  <c:v>338.187698930296</c:v>
                </c:pt>
                <c:pt idx="484">
                  <c:v>338.170903221461</c:v>
                </c:pt>
                <c:pt idx="485">
                  <c:v>338.171048435844</c:v>
                </c:pt>
                <c:pt idx="486">
                  <c:v>338.167215117266</c:v>
                </c:pt>
                <c:pt idx="487">
                  <c:v>338.186162011922</c:v>
                </c:pt>
                <c:pt idx="488">
                  <c:v>338.1598145253</c:v>
                </c:pt>
                <c:pt idx="489">
                  <c:v>338.196478579071</c:v>
                </c:pt>
                <c:pt idx="490">
                  <c:v>338.172435874623</c:v>
                </c:pt>
                <c:pt idx="491">
                  <c:v>338.211812063894</c:v>
                </c:pt>
                <c:pt idx="492">
                  <c:v>338.213505472315</c:v>
                </c:pt>
                <c:pt idx="493">
                  <c:v>338.211676595206</c:v>
                </c:pt>
                <c:pt idx="494">
                  <c:v>338.212642441187</c:v>
                </c:pt>
                <c:pt idx="495">
                  <c:v>338.177843094547</c:v>
                </c:pt>
                <c:pt idx="496">
                  <c:v>338.211281042483</c:v>
                </c:pt>
                <c:pt idx="497">
                  <c:v>338.184068961737</c:v>
                </c:pt>
                <c:pt idx="498">
                  <c:v>338.21567187732</c:v>
                </c:pt>
                <c:pt idx="499">
                  <c:v>338.227949490712</c:v>
                </c:pt>
                <c:pt idx="500">
                  <c:v>338.216394549698</c:v>
                </c:pt>
                <c:pt idx="501">
                  <c:v>338.24419541011</c:v>
                </c:pt>
                <c:pt idx="502">
                  <c:v>338.202814155628</c:v>
                </c:pt>
                <c:pt idx="503">
                  <c:v>338.198563721281</c:v>
                </c:pt>
                <c:pt idx="504">
                  <c:v>338.201501208034</c:v>
                </c:pt>
                <c:pt idx="505">
                  <c:v>338.24070993978</c:v>
                </c:pt>
                <c:pt idx="506">
                  <c:v>338.207710380263</c:v>
                </c:pt>
                <c:pt idx="507">
                  <c:v>338.228409367566</c:v>
                </c:pt>
                <c:pt idx="508">
                  <c:v>338.21620946174</c:v>
                </c:pt>
                <c:pt idx="509">
                  <c:v>338.235724607987</c:v>
                </c:pt>
                <c:pt idx="510">
                  <c:v>338.208171339858</c:v>
                </c:pt>
                <c:pt idx="511">
                  <c:v>338.207569139773</c:v>
                </c:pt>
                <c:pt idx="512">
                  <c:v>338.221344553752</c:v>
                </c:pt>
                <c:pt idx="513">
                  <c:v>338.218442471983</c:v>
                </c:pt>
                <c:pt idx="514">
                  <c:v>338.222051456784</c:v>
                </c:pt>
                <c:pt idx="515">
                  <c:v>338.217650645315</c:v>
                </c:pt>
                <c:pt idx="516">
                  <c:v>338.213345485747</c:v>
                </c:pt>
                <c:pt idx="517">
                  <c:v>338.225794923402</c:v>
                </c:pt>
                <c:pt idx="518">
                  <c:v>338.221709194338</c:v>
                </c:pt>
                <c:pt idx="519">
                  <c:v>338.230332107185</c:v>
                </c:pt>
                <c:pt idx="520">
                  <c:v>338.222544886747</c:v>
                </c:pt>
                <c:pt idx="521">
                  <c:v>338.222981393971</c:v>
                </c:pt>
                <c:pt idx="522">
                  <c:v>338.227670272244</c:v>
                </c:pt>
                <c:pt idx="523">
                  <c:v>338.228635662528</c:v>
                </c:pt>
                <c:pt idx="524">
                  <c:v>338.207074691952</c:v>
                </c:pt>
                <c:pt idx="525">
                  <c:v>338.214242896521</c:v>
                </c:pt>
                <c:pt idx="526">
                  <c:v>338.222330587236</c:v>
                </c:pt>
                <c:pt idx="527">
                  <c:v>338.221954553533</c:v>
                </c:pt>
                <c:pt idx="528">
                  <c:v>338.235079822578</c:v>
                </c:pt>
                <c:pt idx="529">
                  <c:v>338.24950261192</c:v>
                </c:pt>
                <c:pt idx="530">
                  <c:v>338.226551908466</c:v>
                </c:pt>
                <c:pt idx="531">
                  <c:v>338.248907179935</c:v>
                </c:pt>
                <c:pt idx="532">
                  <c:v>338.251286169288</c:v>
                </c:pt>
                <c:pt idx="533">
                  <c:v>338.249725942915</c:v>
                </c:pt>
                <c:pt idx="534">
                  <c:v>338.257736948483</c:v>
                </c:pt>
                <c:pt idx="535">
                  <c:v>338.254412982046</c:v>
                </c:pt>
                <c:pt idx="536">
                  <c:v>338.250107683974</c:v>
                </c:pt>
                <c:pt idx="537">
                  <c:v>338.248527672263</c:v>
                </c:pt>
                <c:pt idx="538">
                  <c:v>338.239701965211</c:v>
                </c:pt>
                <c:pt idx="539">
                  <c:v>338.23466651607</c:v>
                </c:pt>
                <c:pt idx="540">
                  <c:v>338.237896174815</c:v>
                </c:pt>
                <c:pt idx="541">
                  <c:v>338.244568227709</c:v>
                </c:pt>
                <c:pt idx="542">
                  <c:v>338.257301655196</c:v>
                </c:pt>
                <c:pt idx="543">
                  <c:v>338.247520249123</c:v>
                </c:pt>
                <c:pt idx="544">
                  <c:v>338.232925309763</c:v>
                </c:pt>
                <c:pt idx="545">
                  <c:v>338.231540019794</c:v>
                </c:pt>
                <c:pt idx="546">
                  <c:v>338.24127018078</c:v>
                </c:pt>
                <c:pt idx="547">
                  <c:v>338.231611297483</c:v>
                </c:pt>
                <c:pt idx="548">
                  <c:v>338.222047005955</c:v>
                </c:pt>
                <c:pt idx="549">
                  <c:v>338.216270687111</c:v>
                </c:pt>
                <c:pt idx="550">
                  <c:v>338.23130823695</c:v>
                </c:pt>
                <c:pt idx="551">
                  <c:v>338.226488129379</c:v>
                </c:pt>
                <c:pt idx="552">
                  <c:v>338.217663256962</c:v>
                </c:pt>
                <c:pt idx="553">
                  <c:v>338.210707274442</c:v>
                </c:pt>
                <c:pt idx="554">
                  <c:v>338.215613487201</c:v>
                </c:pt>
                <c:pt idx="555">
                  <c:v>338.216624720489</c:v>
                </c:pt>
                <c:pt idx="556">
                  <c:v>338.216954270011</c:v>
                </c:pt>
                <c:pt idx="557">
                  <c:v>338.213335279497</c:v>
                </c:pt>
                <c:pt idx="558">
                  <c:v>338.207507911025</c:v>
                </c:pt>
                <c:pt idx="559">
                  <c:v>338.21813713343</c:v>
                </c:pt>
                <c:pt idx="560">
                  <c:v>338.223876430113</c:v>
                </c:pt>
                <c:pt idx="561">
                  <c:v>338.235932579547</c:v>
                </c:pt>
                <c:pt idx="562">
                  <c:v>338.219305823686</c:v>
                </c:pt>
                <c:pt idx="563">
                  <c:v>338.210243386645</c:v>
                </c:pt>
                <c:pt idx="564">
                  <c:v>338.211425624152</c:v>
                </c:pt>
                <c:pt idx="565">
                  <c:v>338.223366989515</c:v>
                </c:pt>
                <c:pt idx="566">
                  <c:v>338.224101597754</c:v>
                </c:pt>
                <c:pt idx="567">
                  <c:v>338.219030680711</c:v>
                </c:pt>
                <c:pt idx="568">
                  <c:v>338.218404135316</c:v>
                </c:pt>
                <c:pt idx="569">
                  <c:v>338.225427152697</c:v>
                </c:pt>
                <c:pt idx="570">
                  <c:v>338.238061992542</c:v>
                </c:pt>
                <c:pt idx="571">
                  <c:v>338.230889003717</c:v>
                </c:pt>
                <c:pt idx="572">
                  <c:v>338.230253093127</c:v>
                </c:pt>
                <c:pt idx="573">
                  <c:v>338.218955715733</c:v>
                </c:pt>
                <c:pt idx="574">
                  <c:v>338.234643096825</c:v>
                </c:pt>
                <c:pt idx="575">
                  <c:v>338.224815348001</c:v>
                </c:pt>
                <c:pt idx="576">
                  <c:v>338.223354838308</c:v>
                </c:pt>
                <c:pt idx="577">
                  <c:v>338.227358062324</c:v>
                </c:pt>
                <c:pt idx="578">
                  <c:v>338.242564984297</c:v>
                </c:pt>
                <c:pt idx="579">
                  <c:v>338.225015534074</c:v>
                </c:pt>
                <c:pt idx="580">
                  <c:v>338.219547337101</c:v>
                </c:pt>
                <c:pt idx="581">
                  <c:v>338.222061106629</c:v>
                </c:pt>
                <c:pt idx="582">
                  <c:v>338.219956817559</c:v>
                </c:pt>
                <c:pt idx="583">
                  <c:v>338.216874788021</c:v>
                </c:pt>
                <c:pt idx="584">
                  <c:v>338.220731533123</c:v>
                </c:pt>
                <c:pt idx="585">
                  <c:v>338.222593698887</c:v>
                </c:pt>
                <c:pt idx="586">
                  <c:v>338.226141604977</c:v>
                </c:pt>
                <c:pt idx="587">
                  <c:v>338.223247219593</c:v>
                </c:pt>
                <c:pt idx="588">
                  <c:v>338.225153918245</c:v>
                </c:pt>
                <c:pt idx="589">
                  <c:v>338.223905434543</c:v>
                </c:pt>
                <c:pt idx="590">
                  <c:v>338.224687536977</c:v>
                </c:pt>
                <c:pt idx="591">
                  <c:v>338.218361392911</c:v>
                </c:pt>
                <c:pt idx="592">
                  <c:v>338.224078035533</c:v>
                </c:pt>
                <c:pt idx="593">
                  <c:v>338.239690840843</c:v>
                </c:pt>
                <c:pt idx="594">
                  <c:v>338.220190899945</c:v>
                </c:pt>
                <c:pt idx="595">
                  <c:v>338.218093183757</c:v>
                </c:pt>
                <c:pt idx="596">
                  <c:v>338.220175788234</c:v>
                </c:pt>
                <c:pt idx="597">
                  <c:v>338.228226531464</c:v>
                </c:pt>
                <c:pt idx="598">
                  <c:v>338.223243518089</c:v>
                </c:pt>
                <c:pt idx="599">
                  <c:v>338.222165812321</c:v>
                </c:pt>
                <c:pt idx="600">
                  <c:v>338.224329208217</c:v>
                </c:pt>
                <c:pt idx="601">
                  <c:v>338.231889000826</c:v>
                </c:pt>
                <c:pt idx="602">
                  <c:v>338.234788925825</c:v>
                </c:pt>
                <c:pt idx="603">
                  <c:v>338.235895715239</c:v>
                </c:pt>
                <c:pt idx="604">
                  <c:v>338.235172597594</c:v>
                </c:pt>
                <c:pt idx="605">
                  <c:v>338.2292106148</c:v>
                </c:pt>
                <c:pt idx="606">
                  <c:v>338.232224372026</c:v>
                </c:pt>
                <c:pt idx="607">
                  <c:v>338.237615896004</c:v>
                </c:pt>
                <c:pt idx="608">
                  <c:v>338.235847937635</c:v>
                </c:pt>
                <c:pt idx="609">
                  <c:v>338.232975842412</c:v>
                </c:pt>
                <c:pt idx="610">
                  <c:v>338.236841800542</c:v>
                </c:pt>
                <c:pt idx="611">
                  <c:v>338.233608606778</c:v>
                </c:pt>
                <c:pt idx="612">
                  <c:v>338.236522152088</c:v>
                </c:pt>
                <c:pt idx="613">
                  <c:v>338.235134889913</c:v>
                </c:pt>
                <c:pt idx="614">
                  <c:v>338.235464210489</c:v>
                </c:pt>
                <c:pt idx="615">
                  <c:v>338.234634354711</c:v>
                </c:pt>
                <c:pt idx="616">
                  <c:v>338.232756078816</c:v>
                </c:pt>
                <c:pt idx="617">
                  <c:v>338.233555559461</c:v>
                </c:pt>
                <c:pt idx="618">
                  <c:v>338.233745341315</c:v>
                </c:pt>
                <c:pt idx="619">
                  <c:v>338.235060771181</c:v>
                </c:pt>
                <c:pt idx="620">
                  <c:v>338.233043818474</c:v>
                </c:pt>
                <c:pt idx="621">
                  <c:v>338.232124308365</c:v>
                </c:pt>
                <c:pt idx="622">
                  <c:v>338.240910263994</c:v>
                </c:pt>
                <c:pt idx="623">
                  <c:v>338.239744656108</c:v>
                </c:pt>
                <c:pt idx="624">
                  <c:v>338.242279728891</c:v>
                </c:pt>
                <c:pt idx="625">
                  <c:v>338.242092123181</c:v>
                </c:pt>
                <c:pt idx="626">
                  <c:v>338.244594665809</c:v>
                </c:pt>
                <c:pt idx="627">
                  <c:v>338.240787287233</c:v>
                </c:pt>
                <c:pt idx="628">
                  <c:v>338.241289948768</c:v>
                </c:pt>
                <c:pt idx="629">
                  <c:v>338.241725354582</c:v>
                </c:pt>
                <c:pt idx="630">
                  <c:v>338.237574270971</c:v>
                </c:pt>
                <c:pt idx="631">
                  <c:v>338.237138637744</c:v>
                </c:pt>
                <c:pt idx="632">
                  <c:v>338.235024273899</c:v>
                </c:pt>
                <c:pt idx="633">
                  <c:v>338.236168580176</c:v>
                </c:pt>
                <c:pt idx="634">
                  <c:v>338.237574589391</c:v>
                </c:pt>
                <c:pt idx="635">
                  <c:v>338.235460583403</c:v>
                </c:pt>
                <c:pt idx="636">
                  <c:v>338.23550259886</c:v>
                </c:pt>
                <c:pt idx="637">
                  <c:v>338.2364756804</c:v>
                </c:pt>
                <c:pt idx="638">
                  <c:v>338.232279672564</c:v>
                </c:pt>
                <c:pt idx="639">
                  <c:v>338.231100674713</c:v>
                </c:pt>
                <c:pt idx="640">
                  <c:v>338.229142458262</c:v>
                </c:pt>
                <c:pt idx="641">
                  <c:v>338.228042645908</c:v>
                </c:pt>
                <c:pt idx="642">
                  <c:v>338.227055747089</c:v>
                </c:pt>
                <c:pt idx="643">
                  <c:v>338.230133845472</c:v>
                </c:pt>
                <c:pt idx="644">
                  <c:v>338.231615682219</c:v>
                </c:pt>
                <c:pt idx="645">
                  <c:v>338.230654789296</c:v>
                </c:pt>
                <c:pt idx="646">
                  <c:v>338.227492652969</c:v>
                </c:pt>
                <c:pt idx="647">
                  <c:v>338.227427506316</c:v>
                </c:pt>
                <c:pt idx="648">
                  <c:v>338.229890377287</c:v>
                </c:pt>
                <c:pt idx="649">
                  <c:v>338.229287410917</c:v>
                </c:pt>
                <c:pt idx="650">
                  <c:v>338.2310428564</c:v>
                </c:pt>
                <c:pt idx="651">
                  <c:v>338.23512426451</c:v>
                </c:pt>
                <c:pt idx="652">
                  <c:v>338.225767441437</c:v>
                </c:pt>
                <c:pt idx="653">
                  <c:v>338.226218910557</c:v>
                </c:pt>
                <c:pt idx="654">
                  <c:v>338.223061876594</c:v>
                </c:pt>
                <c:pt idx="655">
                  <c:v>338.22437194871</c:v>
                </c:pt>
                <c:pt idx="656">
                  <c:v>338.221390913371</c:v>
                </c:pt>
                <c:pt idx="657">
                  <c:v>338.222675353965</c:v>
                </c:pt>
                <c:pt idx="658">
                  <c:v>338.219564941289</c:v>
                </c:pt>
                <c:pt idx="659">
                  <c:v>338.221797610051</c:v>
                </c:pt>
                <c:pt idx="660">
                  <c:v>338.220944031965</c:v>
                </c:pt>
                <c:pt idx="661">
                  <c:v>338.222200340718</c:v>
                </c:pt>
                <c:pt idx="662">
                  <c:v>338.218429411608</c:v>
                </c:pt>
                <c:pt idx="663">
                  <c:v>338.219565667461</c:v>
                </c:pt>
                <c:pt idx="664">
                  <c:v>338.22057546572</c:v>
                </c:pt>
                <c:pt idx="665">
                  <c:v>338.220110897077</c:v>
                </c:pt>
                <c:pt idx="666">
                  <c:v>338.221036764644</c:v>
                </c:pt>
                <c:pt idx="667">
                  <c:v>338.222431562357</c:v>
                </c:pt>
                <c:pt idx="668">
                  <c:v>338.217878913701</c:v>
                </c:pt>
                <c:pt idx="669">
                  <c:v>338.219267710752</c:v>
                </c:pt>
                <c:pt idx="670">
                  <c:v>338.219047984359</c:v>
                </c:pt>
                <c:pt idx="671">
                  <c:v>338.216787284165</c:v>
                </c:pt>
                <c:pt idx="672">
                  <c:v>338.219472648581</c:v>
                </c:pt>
                <c:pt idx="673">
                  <c:v>338.217975854906</c:v>
                </c:pt>
                <c:pt idx="674">
                  <c:v>338.221790920792</c:v>
                </c:pt>
                <c:pt idx="675">
                  <c:v>338.219357673319</c:v>
                </c:pt>
                <c:pt idx="676">
                  <c:v>338.217554447563</c:v>
                </c:pt>
                <c:pt idx="677">
                  <c:v>338.218328563706</c:v>
                </c:pt>
                <c:pt idx="678">
                  <c:v>338.214228889283</c:v>
                </c:pt>
                <c:pt idx="679">
                  <c:v>338.214388383415</c:v>
                </c:pt>
                <c:pt idx="680">
                  <c:v>338.222618838003</c:v>
                </c:pt>
                <c:pt idx="681">
                  <c:v>338.224202784186</c:v>
                </c:pt>
                <c:pt idx="682">
                  <c:v>338.226946309792</c:v>
                </c:pt>
                <c:pt idx="683">
                  <c:v>338.221945845918</c:v>
                </c:pt>
                <c:pt idx="684">
                  <c:v>338.226499276891</c:v>
                </c:pt>
                <c:pt idx="685">
                  <c:v>338.225670283234</c:v>
                </c:pt>
                <c:pt idx="686">
                  <c:v>338.229248537404</c:v>
                </c:pt>
                <c:pt idx="687">
                  <c:v>338.225544058768</c:v>
                </c:pt>
                <c:pt idx="688">
                  <c:v>338.222225378918</c:v>
                </c:pt>
                <c:pt idx="689">
                  <c:v>338.227615436186</c:v>
                </c:pt>
                <c:pt idx="690">
                  <c:v>338.226134484054</c:v>
                </c:pt>
                <c:pt idx="691">
                  <c:v>338.224794406189</c:v>
                </c:pt>
                <c:pt idx="692">
                  <c:v>338.22601117484</c:v>
                </c:pt>
                <c:pt idx="693">
                  <c:v>338.225940915576</c:v>
                </c:pt>
                <c:pt idx="694">
                  <c:v>338.227580771332</c:v>
                </c:pt>
                <c:pt idx="695">
                  <c:v>338.225747434699</c:v>
                </c:pt>
                <c:pt idx="696">
                  <c:v>338.230288472066</c:v>
                </c:pt>
                <c:pt idx="697">
                  <c:v>338.226328102322</c:v>
                </c:pt>
                <c:pt idx="698">
                  <c:v>338.23004610677</c:v>
                </c:pt>
                <c:pt idx="699">
                  <c:v>338.228280898175</c:v>
                </c:pt>
                <c:pt idx="700">
                  <c:v>338.232723606084</c:v>
                </c:pt>
                <c:pt idx="701">
                  <c:v>338.231241232583</c:v>
                </c:pt>
                <c:pt idx="702">
                  <c:v>338.232964078308</c:v>
                </c:pt>
                <c:pt idx="703">
                  <c:v>338.229546271957</c:v>
                </c:pt>
                <c:pt idx="704">
                  <c:v>338.228858001483</c:v>
                </c:pt>
                <c:pt idx="705">
                  <c:v>338.229463252399</c:v>
                </c:pt>
                <c:pt idx="706">
                  <c:v>338.22598990409</c:v>
                </c:pt>
                <c:pt idx="707">
                  <c:v>338.229338164661</c:v>
                </c:pt>
                <c:pt idx="708">
                  <c:v>338.232748519668</c:v>
                </c:pt>
                <c:pt idx="709">
                  <c:v>338.233299348551</c:v>
                </c:pt>
                <c:pt idx="710">
                  <c:v>338.231637254232</c:v>
                </c:pt>
                <c:pt idx="711">
                  <c:v>338.228426612585</c:v>
                </c:pt>
                <c:pt idx="712">
                  <c:v>338.231509399826</c:v>
                </c:pt>
                <c:pt idx="713">
                  <c:v>338.232064970534</c:v>
                </c:pt>
                <c:pt idx="714">
                  <c:v>338.227502808749</c:v>
                </c:pt>
                <c:pt idx="715">
                  <c:v>338.229835680064</c:v>
                </c:pt>
                <c:pt idx="716">
                  <c:v>338.227422284189</c:v>
                </c:pt>
                <c:pt idx="717">
                  <c:v>338.226011886442</c:v>
                </c:pt>
                <c:pt idx="718">
                  <c:v>338.228143992858</c:v>
                </c:pt>
                <c:pt idx="719">
                  <c:v>338.228186424712</c:v>
                </c:pt>
                <c:pt idx="720">
                  <c:v>338.227493587669</c:v>
                </c:pt>
                <c:pt idx="721">
                  <c:v>338.227116166981</c:v>
                </c:pt>
                <c:pt idx="722">
                  <c:v>338.227162573842</c:v>
                </c:pt>
                <c:pt idx="723">
                  <c:v>338.227874955488</c:v>
                </c:pt>
                <c:pt idx="724">
                  <c:v>338.228236250335</c:v>
                </c:pt>
                <c:pt idx="725">
                  <c:v>338.224478640182</c:v>
                </c:pt>
                <c:pt idx="726">
                  <c:v>338.228641380683</c:v>
                </c:pt>
                <c:pt idx="727">
                  <c:v>338.227553346408</c:v>
                </c:pt>
                <c:pt idx="728">
                  <c:v>338.228570233713</c:v>
                </c:pt>
                <c:pt idx="729">
                  <c:v>338.227231872812</c:v>
                </c:pt>
                <c:pt idx="730">
                  <c:v>338.227056384782</c:v>
                </c:pt>
                <c:pt idx="731">
                  <c:v>338.224821960355</c:v>
                </c:pt>
                <c:pt idx="732">
                  <c:v>338.224914133878</c:v>
                </c:pt>
                <c:pt idx="733">
                  <c:v>338.225527967212</c:v>
                </c:pt>
                <c:pt idx="734">
                  <c:v>338.225465603726</c:v>
                </c:pt>
                <c:pt idx="735">
                  <c:v>338.227933191006</c:v>
                </c:pt>
                <c:pt idx="736">
                  <c:v>338.228506470641</c:v>
                </c:pt>
                <c:pt idx="737">
                  <c:v>338.226204792707</c:v>
                </c:pt>
                <c:pt idx="738">
                  <c:v>338.227515718598</c:v>
                </c:pt>
                <c:pt idx="739">
                  <c:v>338.227666683056</c:v>
                </c:pt>
                <c:pt idx="740">
                  <c:v>338.228615328661</c:v>
                </c:pt>
                <c:pt idx="741">
                  <c:v>338.229217330421</c:v>
                </c:pt>
                <c:pt idx="742">
                  <c:v>338.227979267598</c:v>
                </c:pt>
                <c:pt idx="743">
                  <c:v>338.228970168539</c:v>
                </c:pt>
                <c:pt idx="744">
                  <c:v>338.229428632292</c:v>
                </c:pt>
                <c:pt idx="745">
                  <c:v>338.229992168707</c:v>
                </c:pt>
                <c:pt idx="746">
                  <c:v>338.229643079474</c:v>
                </c:pt>
                <c:pt idx="747">
                  <c:v>338.227840792622</c:v>
                </c:pt>
                <c:pt idx="748">
                  <c:v>338.228206598246</c:v>
                </c:pt>
                <c:pt idx="749">
                  <c:v>338.228398717881</c:v>
                </c:pt>
                <c:pt idx="750">
                  <c:v>338.228250958571</c:v>
                </c:pt>
                <c:pt idx="751">
                  <c:v>338.227854323932</c:v>
                </c:pt>
                <c:pt idx="752">
                  <c:v>338.22670257792</c:v>
                </c:pt>
                <c:pt idx="753">
                  <c:v>338.225891256083</c:v>
                </c:pt>
                <c:pt idx="754">
                  <c:v>338.226318442395</c:v>
                </c:pt>
                <c:pt idx="755">
                  <c:v>338.226797674031</c:v>
                </c:pt>
                <c:pt idx="756">
                  <c:v>338.22571636499</c:v>
                </c:pt>
                <c:pt idx="757">
                  <c:v>338.22519652597</c:v>
                </c:pt>
                <c:pt idx="758">
                  <c:v>338.225148217997</c:v>
                </c:pt>
                <c:pt idx="759">
                  <c:v>338.227093540976</c:v>
                </c:pt>
                <c:pt idx="760">
                  <c:v>338.227560896916</c:v>
                </c:pt>
                <c:pt idx="761">
                  <c:v>338.228672185555</c:v>
                </c:pt>
                <c:pt idx="762">
                  <c:v>338.22682495366</c:v>
                </c:pt>
                <c:pt idx="763">
                  <c:v>338.226452706898</c:v>
                </c:pt>
                <c:pt idx="764">
                  <c:v>338.227005629036</c:v>
                </c:pt>
                <c:pt idx="765">
                  <c:v>338.223595049882</c:v>
                </c:pt>
                <c:pt idx="766">
                  <c:v>338.223879280788</c:v>
                </c:pt>
                <c:pt idx="767">
                  <c:v>338.220916168965</c:v>
                </c:pt>
                <c:pt idx="768">
                  <c:v>338.223396029698</c:v>
                </c:pt>
                <c:pt idx="769">
                  <c:v>338.22438194865</c:v>
                </c:pt>
                <c:pt idx="770">
                  <c:v>338.224334674125</c:v>
                </c:pt>
                <c:pt idx="771">
                  <c:v>338.2228810738</c:v>
                </c:pt>
                <c:pt idx="772">
                  <c:v>338.222612889447</c:v>
                </c:pt>
                <c:pt idx="773">
                  <c:v>338.220800904107</c:v>
                </c:pt>
                <c:pt idx="774">
                  <c:v>338.222800377804</c:v>
                </c:pt>
                <c:pt idx="775">
                  <c:v>338.223978784213</c:v>
                </c:pt>
                <c:pt idx="776">
                  <c:v>338.222276194442</c:v>
                </c:pt>
                <c:pt idx="777">
                  <c:v>338.222205734601</c:v>
                </c:pt>
                <c:pt idx="778">
                  <c:v>338.222648520593</c:v>
                </c:pt>
                <c:pt idx="779">
                  <c:v>338.222370748326</c:v>
                </c:pt>
                <c:pt idx="780">
                  <c:v>338.220679490736</c:v>
                </c:pt>
                <c:pt idx="781">
                  <c:v>338.223694644323</c:v>
                </c:pt>
                <c:pt idx="782">
                  <c:v>338.222767674331</c:v>
                </c:pt>
                <c:pt idx="783">
                  <c:v>338.222591562425</c:v>
                </c:pt>
                <c:pt idx="784">
                  <c:v>338.222639352385</c:v>
                </c:pt>
                <c:pt idx="785">
                  <c:v>338.22241149747</c:v>
                </c:pt>
                <c:pt idx="786">
                  <c:v>338.221487960902</c:v>
                </c:pt>
                <c:pt idx="787">
                  <c:v>338.223249826608</c:v>
                </c:pt>
                <c:pt idx="788">
                  <c:v>338.222998225359</c:v>
                </c:pt>
                <c:pt idx="789">
                  <c:v>338.222814288257</c:v>
                </c:pt>
                <c:pt idx="790">
                  <c:v>338.222025699843</c:v>
                </c:pt>
                <c:pt idx="791">
                  <c:v>338.221619574109</c:v>
                </c:pt>
                <c:pt idx="792">
                  <c:v>338.22240860249</c:v>
                </c:pt>
                <c:pt idx="793">
                  <c:v>338.223512366922</c:v>
                </c:pt>
                <c:pt idx="794">
                  <c:v>338.22162483063</c:v>
                </c:pt>
                <c:pt idx="795">
                  <c:v>338.220939125094</c:v>
                </c:pt>
                <c:pt idx="796">
                  <c:v>338.223224490858</c:v>
                </c:pt>
                <c:pt idx="797">
                  <c:v>338.223906153526</c:v>
                </c:pt>
                <c:pt idx="798">
                  <c:v>338.221934078117</c:v>
                </c:pt>
                <c:pt idx="799">
                  <c:v>338.221752343994</c:v>
                </c:pt>
                <c:pt idx="800">
                  <c:v>338.223112741015</c:v>
                </c:pt>
                <c:pt idx="801">
                  <c:v>338.220475443655</c:v>
                </c:pt>
                <c:pt idx="802">
                  <c:v>338.221966916278</c:v>
                </c:pt>
                <c:pt idx="803">
                  <c:v>338.221919134197</c:v>
                </c:pt>
                <c:pt idx="804">
                  <c:v>338.221012848388</c:v>
                </c:pt>
                <c:pt idx="805">
                  <c:v>338.22075613098</c:v>
                </c:pt>
                <c:pt idx="806">
                  <c:v>338.221027809962</c:v>
                </c:pt>
                <c:pt idx="807">
                  <c:v>338.221164548988</c:v>
                </c:pt>
                <c:pt idx="808">
                  <c:v>338.220947076404</c:v>
                </c:pt>
                <c:pt idx="809">
                  <c:v>338.220894152162</c:v>
                </c:pt>
                <c:pt idx="810">
                  <c:v>338.221118463633</c:v>
                </c:pt>
                <c:pt idx="811">
                  <c:v>338.221169900243</c:v>
                </c:pt>
                <c:pt idx="812">
                  <c:v>338.221844156796</c:v>
                </c:pt>
                <c:pt idx="813">
                  <c:v>338.221779345396</c:v>
                </c:pt>
                <c:pt idx="814">
                  <c:v>338.221146465119</c:v>
                </c:pt>
                <c:pt idx="815">
                  <c:v>338.221764717497</c:v>
                </c:pt>
                <c:pt idx="816">
                  <c:v>338.220002741797</c:v>
                </c:pt>
                <c:pt idx="817">
                  <c:v>338.221919782873</c:v>
                </c:pt>
                <c:pt idx="818">
                  <c:v>338.221637181496</c:v>
                </c:pt>
                <c:pt idx="819">
                  <c:v>338.221788740266</c:v>
                </c:pt>
                <c:pt idx="820">
                  <c:v>338.222813971008</c:v>
                </c:pt>
                <c:pt idx="821">
                  <c:v>338.221922762793</c:v>
                </c:pt>
                <c:pt idx="822">
                  <c:v>338.221777341499</c:v>
                </c:pt>
                <c:pt idx="823">
                  <c:v>338.222442185702</c:v>
                </c:pt>
                <c:pt idx="824">
                  <c:v>338.222652570044</c:v>
                </c:pt>
                <c:pt idx="825">
                  <c:v>338.222567103226</c:v>
                </c:pt>
                <c:pt idx="826">
                  <c:v>338.223203236439</c:v>
                </c:pt>
                <c:pt idx="827">
                  <c:v>338.223273798321</c:v>
                </c:pt>
                <c:pt idx="828">
                  <c:v>338.223870716846</c:v>
                </c:pt>
                <c:pt idx="829">
                  <c:v>338.223655931322</c:v>
                </c:pt>
                <c:pt idx="830">
                  <c:v>338.224890998141</c:v>
                </c:pt>
                <c:pt idx="831">
                  <c:v>338.222493115109</c:v>
                </c:pt>
                <c:pt idx="832">
                  <c:v>338.22401566952</c:v>
                </c:pt>
                <c:pt idx="833">
                  <c:v>338.223143944193</c:v>
                </c:pt>
                <c:pt idx="834">
                  <c:v>338.222918335527</c:v>
                </c:pt>
                <c:pt idx="835">
                  <c:v>338.222817416892</c:v>
                </c:pt>
                <c:pt idx="836">
                  <c:v>338.223785575559</c:v>
                </c:pt>
                <c:pt idx="837">
                  <c:v>338.223571776229</c:v>
                </c:pt>
                <c:pt idx="838">
                  <c:v>338.223623224985</c:v>
                </c:pt>
                <c:pt idx="839">
                  <c:v>338.223200569627</c:v>
                </c:pt>
                <c:pt idx="840">
                  <c:v>338.223610707994</c:v>
                </c:pt>
                <c:pt idx="841">
                  <c:v>338.223047082687</c:v>
                </c:pt>
                <c:pt idx="842">
                  <c:v>338.222041048139</c:v>
                </c:pt>
                <c:pt idx="843">
                  <c:v>338.223003481424</c:v>
                </c:pt>
                <c:pt idx="844">
                  <c:v>338.223168938379</c:v>
                </c:pt>
                <c:pt idx="845">
                  <c:v>338.223150085261</c:v>
                </c:pt>
                <c:pt idx="846">
                  <c:v>338.223476535185</c:v>
                </c:pt>
                <c:pt idx="847">
                  <c:v>338.223271843613</c:v>
                </c:pt>
                <c:pt idx="848">
                  <c:v>338.223498440013</c:v>
                </c:pt>
                <c:pt idx="849">
                  <c:v>338.223577392153</c:v>
                </c:pt>
                <c:pt idx="850">
                  <c:v>338.223535084569</c:v>
                </c:pt>
                <c:pt idx="851">
                  <c:v>338.223612937738</c:v>
                </c:pt>
                <c:pt idx="852">
                  <c:v>338.223802676415</c:v>
                </c:pt>
                <c:pt idx="853">
                  <c:v>338.223470007306</c:v>
                </c:pt>
                <c:pt idx="854">
                  <c:v>338.223661484398</c:v>
                </c:pt>
                <c:pt idx="855">
                  <c:v>338.223483642819</c:v>
                </c:pt>
                <c:pt idx="856">
                  <c:v>338.223407031111</c:v>
                </c:pt>
                <c:pt idx="857">
                  <c:v>338.223390420391</c:v>
                </c:pt>
                <c:pt idx="858">
                  <c:v>338.223457595145</c:v>
                </c:pt>
                <c:pt idx="859">
                  <c:v>338.223285838038</c:v>
                </c:pt>
                <c:pt idx="860">
                  <c:v>338.223687067639</c:v>
                </c:pt>
                <c:pt idx="861">
                  <c:v>338.223349991488</c:v>
                </c:pt>
                <c:pt idx="862">
                  <c:v>338.224282192467</c:v>
                </c:pt>
                <c:pt idx="863">
                  <c:v>338.224163686264</c:v>
                </c:pt>
                <c:pt idx="864">
                  <c:v>338.224673499201</c:v>
                </c:pt>
                <c:pt idx="865">
                  <c:v>338.224831015223</c:v>
                </c:pt>
                <c:pt idx="866">
                  <c:v>338.224163627399</c:v>
                </c:pt>
                <c:pt idx="867">
                  <c:v>338.224010242485</c:v>
                </c:pt>
                <c:pt idx="868">
                  <c:v>338.224535552538</c:v>
                </c:pt>
                <c:pt idx="869">
                  <c:v>338.224325247369</c:v>
                </c:pt>
                <c:pt idx="870">
                  <c:v>338.223423794961</c:v>
                </c:pt>
                <c:pt idx="871">
                  <c:v>338.224017601591</c:v>
                </c:pt>
                <c:pt idx="872">
                  <c:v>338.224204514531</c:v>
                </c:pt>
                <c:pt idx="873">
                  <c:v>338.224273014645</c:v>
                </c:pt>
                <c:pt idx="874">
                  <c:v>338.224192223272</c:v>
                </c:pt>
                <c:pt idx="875">
                  <c:v>338.224338788415</c:v>
                </c:pt>
                <c:pt idx="876">
                  <c:v>338.224377468647</c:v>
                </c:pt>
                <c:pt idx="877">
                  <c:v>338.22422094085</c:v>
                </c:pt>
                <c:pt idx="878">
                  <c:v>338.224013380543</c:v>
                </c:pt>
                <c:pt idx="879">
                  <c:v>338.2238212547</c:v>
                </c:pt>
                <c:pt idx="880">
                  <c:v>338.223822230553</c:v>
                </c:pt>
                <c:pt idx="881">
                  <c:v>338.223823677683</c:v>
                </c:pt>
                <c:pt idx="882">
                  <c:v>338.223934847549</c:v>
                </c:pt>
                <c:pt idx="883">
                  <c:v>338.223563727309</c:v>
                </c:pt>
                <c:pt idx="884">
                  <c:v>338.224322490932</c:v>
                </c:pt>
                <c:pt idx="885">
                  <c:v>338.224421799145</c:v>
                </c:pt>
                <c:pt idx="886">
                  <c:v>338.224511239125</c:v>
                </c:pt>
                <c:pt idx="887">
                  <c:v>338.224432138551</c:v>
                </c:pt>
                <c:pt idx="888">
                  <c:v>338.224358419049</c:v>
                </c:pt>
                <c:pt idx="889">
                  <c:v>338.224333824285</c:v>
                </c:pt>
                <c:pt idx="890">
                  <c:v>338.223633776911</c:v>
                </c:pt>
                <c:pt idx="891">
                  <c:v>338.224272575367</c:v>
                </c:pt>
                <c:pt idx="892">
                  <c:v>338.223726709661</c:v>
                </c:pt>
                <c:pt idx="893">
                  <c:v>338.224166361829</c:v>
                </c:pt>
                <c:pt idx="894">
                  <c:v>338.224016959013</c:v>
                </c:pt>
                <c:pt idx="895">
                  <c:v>338.224386783807</c:v>
                </c:pt>
                <c:pt idx="896">
                  <c:v>338.225051420516</c:v>
                </c:pt>
                <c:pt idx="897">
                  <c:v>338.224670461374</c:v>
                </c:pt>
                <c:pt idx="898">
                  <c:v>338.224045982278</c:v>
                </c:pt>
                <c:pt idx="899">
                  <c:v>338.224256757552</c:v>
                </c:pt>
                <c:pt idx="900">
                  <c:v>338.224182413361</c:v>
                </c:pt>
                <c:pt idx="901">
                  <c:v>338.224210406622</c:v>
                </c:pt>
                <c:pt idx="902">
                  <c:v>338.224175812593</c:v>
                </c:pt>
                <c:pt idx="903">
                  <c:v>338.224078886587</c:v>
                </c:pt>
                <c:pt idx="904">
                  <c:v>338.224486549963</c:v>
                </c:pt>
                <c:pt idx="905">
                  <c:v>338.224148755055</c:v>
                </c:pt>
                <c:pt idx="906">
                  <c:v>338.224176124459</c:v>
                </c:pt>
                <c:pt idx="907">
                  <c:v>338.224216803945</c:v>
                </c:pt>
                <c:pt idx="908">
                  <c:v>338.224296803489</c:v>
                </c:pt>
                <c:pt idx="909">
                  <c:v>338.223958301787</c:v>
                </c:pt>
                <c:pt idx="910">
                  <c:v>338.223948573462</c:v>
                </c:pt>
                <c:pt idx="911">
                  <c:v>338.224346594655</c:v>
                </c:pt>
                <c:pt idx="912">
                  <c:v>338.224020354657</c:v>
                </c:pt>
                <c:pt idx="913">
                  <c:v>338.224602095459</c:v>
                </c:pt>
                <c:pt idx="914">
                  <c:v>338.224463375313</c:v>
                </c:pt>
                <c:pt idx="915">
                  <c:v>338.224487610946</c:v>
                </c:pt>
                <c:pt idx="916">
                  <c:v>338.224073095764</c:v>
                </c:pt>
                <c:pt idx="917">
                  <c:v>338.223902817526</c:v>
                </c:pt>
                <c:pt idx="918">
                  <c:v>338.224060645069</c:v>
                </c:pt>
                <c:pt idx="919">
                  <c:v>338.223617735487</c:v>
                </c:pt>
                <c:pt idx="920">
                  <c:v>338.223640177971</c:v>
                </c:pt>
                <c:pt idx="921">
                  <c:v>338.224046553867</c:v>
                </c:pt>
                <c:pt idx="922">
                  <c:v>338.223591907053</c:v>
                </c:pt>
                <c:pt idx="923">
                  <c:v>338.2241954868</c:v>
                </c:pt>
                <c:pt idx="924">
                  <c:v>338.224000649113</c:v>
                </c:pt>
                <c:pt idx="925">
                  <c:v>338.223937653682</c:v>
                </c:pt>
                <c:pt idx="926">
                  <c:v>338.223882527653</c:v>
                </c:pt>
                <c:pt idx="927">
                  <c:v>338.223708157972</c:v>
                </c:pt>
                <c:pt idx="928">
                  <c:v>338.223530920999</c:v>
                </c:pt>
                <c:pt idx="929">
                  <c:v>338.223776531512</c:v>
                </c:pt>
                <c:pt idx="930">
                  <c:v>338.223765568719</c:v>
                </c:pt>
                <c:pt idx="931">
                  <c:v>338.223720333161</c:v>
                </c:pt>
                <c:pt idx="932">
                  <c:v>338.223706138777</c:v>
                </c:pt>
                <c:pt idx="933">
                  <c:v>338.223634948571</c:v>
                </c:pt>
                <c:pt idx="934">
                  <c:v>338.223646661083</c:v>
                </c:pt>
                <c:pt idx="935">
                  <c:v>338.223825455484</c:v>
                </c:pt>
                <c:pt idx="936">
                  <c:v>338.223719491725</c:v>
                </c:pt>
                <c:pt idx="937">
                  <c:v>338.223770492908</c:v>
                </c:pt>
                <c:pt idx="938">
                  <c:v>338.223679662778</c:v>
                </c:pt>
                <c:pt idx="939">
                  <c:v>338.223558115198</c:v>
                </c:pt>
                <c:pt idx="940">
                  <c:v>338.223596168776</c:v>
                </c:pt>
                <c:pt idx="941">
                  <c:v>338.223438913286</c:v>
                </c:pt>
                <c:pt idx="942">
                  <c:v>338.223444346731</c:v>
                </c:pt>
                <c:pt idx="943">
                  <c:v>338.223538959274</c:v>
                </c:pt>
                <c:pt idx="944">
                  <c:v>338.223435903685</c:v>
                </c:pt>
                <c:pt idx="945">
                  <c:v>338.223293791006</c:v>
                </c:pt>
                <c:pt idx="946">
                  <c:v>338.223335396606</c:v>
                </c:pt>
                <c:pt idx="947">
                  <c:v>338.223042412495</c:v>
                </c:pt>
                <c:pt idx="948">
                  <c:v>338.223378169839</c:v>
                </c:pt>
                <c:pt idx="949">
                  <c:v>338.22364312332</c:v>
                </c:pt>
                <c:pt idx="950">
                  <c:v>338.223585175402</c:v>
                </c:pt>
                <c:pt idx="951">
                  <c:v>338.223598364768</c:v>
                </c:pt>
                <c:pt idx="952">
                  <c:v>338.223606400439</c:v>
                </c:pt>
                <c:pt idx="953">
                  <c:v>338.223707121183</c:v>
                </c:pt>
                <c:pt idx="954">
                  <c:v>338.223559569632</c:v>
                </c:pt>
                <c:pt idx="955">
                  <c:v>338.223655072252</c:v>
                </c:pt>
                <c:pt idx="956">
                  <c:v>338.223714786614</c:v>
                </c:pt>
                <c:pt idx="957">
                  <c:v>338.223845764411</c:v>
                </c:pt>
                <c:pt idx="958">
                  <c:v>338.223687171532</c:v>
                </c:pt>
                <c:pt idx="959">
                  <c:v>338.223727706535</c:v>
                </c:pt>
                <c:pt idx="960">
                  <c:v>338.223727966861</c:v>
                </c:pt>
                <c:pt idx="961">
                  <c:v>338.223889322956</c:v>
                </c:pt>
                <c:pt idx="962">
                  <c:v>338.22362548341</c:v>
                </c:pt>
                <c:pt idx="963">
                  <c:v>338.223685941847</c:v>
                </c:pt>
                <c:pt idx="964">
                  <c:v>338.223574292398</c:v>
                </c:pt>
                <c:pt idx="965">
                  <c:v>338.223477419556</c:v>
                </c:pt>
                <c:pt idx="966">
                  <c:v>338.223457963137</c:v>
                </c:pt>
                <c:pt idx="967">
                  <c:v>338.223517948204</c:v>
                </c:pt>
                <c:pt idx="968">
                  <c:v>338.223584339677</c:v>
                </c:pt>
                <c:pt idx="969">
                  <c:v>338.223546192088</c:v>
                </c:pt>
                <c:pt idx="970">
                  <c:v>338.223528196862</c:v>
                </c:pt>
                <c:pt idx="971">
                  <c:v>338.223748169655</c:v>
                </c:pt>
                <c:pt idx="972">
                  <c:v>338.223782376531</c:v>
                </c:pt>
                <c:pt idx="973">
                  <c:v>338.224116257718</c:v>
                </c:pt>
                <c:pt idx="974">
                  <c:v>338.22411352667</c:v>
                </c:pt>
                <c:pt idx="975">
                  <c:v>338.224193656553</c:v>
                </c:pt>
                <c:pt idx="976">
                  <c:v>338.224048078058</c:v>
                </c:pt>
                <c:pt idx="977">
                  <c:v>338.224325902966</c:v>
                </c:pt>
                <c:pt idx="978">
                  <c:v>338.224262147434</c:v>
                </c:pt>
                <c:pt idx="979">
                  <c:v>338.22403893747</c:v>
                </c:pt>
                <c:pt idx="980">
                  <c:v>338.224178818896</c:v>
                </c:pt>
                <c:pt idx="981">
                  <c:v>338.224132089427</c:v>
                </c:pt>
                <c:pt idx="982">
                  <c:v>338.224025171133</c:v>
                </c:pt>
                <c:pt idx="983">
                  <c:v>338.224181366654</c:v>
                </c:pt>
                <c:pt idx="984">
                  <c:v>338.224159512174</c:v>
                </c:pt>
                <c:pt idx="985">
                  <c:v>338.224214496109</c:v>
                </c:pt>
                <c:pt idx="986">
                  <c:v>338.224426687266</c:v>
                </c:pt>
                <c:pt idx="987">
                  <c:v>338.224067350398</c:v>
                </c:pt>
                <c:pt idx="988">
                  <c:v>338.224240862409</c:v>
                </c:pt>
                <c:pt idx="989">
                  <c:v>338.223850903906</c:v>
                </c:pt>
                <c:pt idx="990">
                  <c:v>338.224187783507</c:v>
                </c:pt>
                <c:pt idx="991">
                  <c:v>338.224208732197</c:v>
                </c:pt>
                <c:pt idx="992">
                  <c:v>338.224299635271</c:v>
                </c:pt>
                <c:pt idx="993">
                  <c:v>338.223957637729</c:v>
                </c:pt>
                <c:pt idx="994">
                  <c:v>338.224065498862</c:v>
                </c:pt>
                <c:pt idx="995">
                  <c:v>338.224157660284</c:v>
                </c:pt>
                <c:pt idx="996">
                  <c:v>338.224142562963</c:v>
                </c:pt>
                <c:pt idx="997">
                  <c:v>338.224103094301</c:v>
                </c:pt>
                <c:pt idx="998">
                  <c:v>338.224174701291</c:v>
                </c:pt>
                <c:pt idx="999">
                  <c:v>338.223984221431</c:v>
                </c:pt>
                <c:pt idx="1000">
                  <c:v>338.224084610709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93.9489868816354</c:v>
                </c:pt>
                <c:pt idx="1">
                  <c:v>939.489868816353</c:v>
                </c:pt>
                <c:pt idx="2">
                  <c:v>887.152227453128</c:v>
                </c:pt>
                <c:pt idx="3">
                  <c:v>848.750658376272</c:v>
                </c:pt>
                <c:pt idx="4">
                  <c:v>837.902164777263</c:v>
                </c:pt>
                <c:pt idx="5">
                  <c:v>819.494590410403</c:v>
                </c:pt>
                <c:pt idx="6">
                  <c:v>809.722128834226</c:v>
                </c:pt>
                <c:pt idx="7">
                  <c:v>791.822891507411</c:v>
                </c:pt>
                <c:pt idx="8">
                  <c:v>782.307330714244</c:v>
                </c:pt>
                <c:pt idx="9">
                  <c:v>764.368190499909</c:v>
                </c:pt>
                <c:pt idx="10">
                  <c:v>754.885922957258</c:v>
                </c:pt>
                <c:pt idx="11">
                  <c:v>736.757093912187</c:v>
                </c:pt>
                <c:pt idx="12">
                  <c:v>727.225483695726</c:v>
                </c:pt>
                <c:pt idx="13">
                  <c:v>708.859482692444</c:v>
                </c:pt>
                <c:pt idx="14">
                  <c:v>699.243148928604</c:v>
                </c:pt>
                <c:pt idx="15">
                  <c:v>680.626423352932</c:v>
                </c:pt>
                <c:pt idx="16">
                  <c:v>670.90878081853</c:v>
                </c:pt>
                <c:pt idx="17">
                  <c:v>652.039988734263</c:v>
                </c:pt>
                <c:pt idx="18">
                  <c:v>642.212509105245</c:v>
                </c:pt>
                <c:pt idx="19">
                  <c:v>623.094235117209</c:v>
                </c:pt>
                <c:pt idx="20">
                  <c:v>613.151761784702</c:v>
                </c:pt>
                <c:pt idx="21">
                  <c:v>593.78693794765</c:v>
                </c:pt>
                <c:pt idx="22">
                  <c:v>583.725391060249</c:v>
                </c:pt>
                <c:pt idx="23">
                  <c:v>564.115567354725</c:v>
                </c:pt>
                <c:pt idx="24">
                  <c:v>553.930678935369</c:v>
                </c:pt>
                <c:pt idx="25">
                  <c:v>534.075054616964</c:v>
                </c:pt>
                <c:pt idx="26">
                  <c:v>523.426964777092</c:v>
                </c:pt>
                <c:pt idx="27">
                  <c:v>502.653355062623</c:v>
                </c:pt>
                <c:pt idx="28">
                  <c:v>491.502191370645</c:v>
                </c:pt>
                <c:pt idx="29">
                  <c:v>469.744934408177</c:v>
                </c:pt>
                <c:pt idx="30">
                  <c:v>426.264270769027</c:v>
                </c:pt>
                <c:pt idx="31">
                  <c:v>405.83558397469</c:v>
                </c:pt>
                <c:pt idx="32">
                  <c:v>389.645680437642</c:v>
                </c:pt>
                <c:pt idx="33">
                  <c:v>386.957638354092</c:v>
                </c:pt>
                <c:pt idx="34">
                  <c:v>386.849034258512</c:v>
                </c:pt>
                <c:pt idx="35">
                  <c:v>378.388933545981</c:v>
                </c:pt>
                <c:pt idx="36">
                  <c:v>378.216513543239</c:v>
                </c:pt>
                <c:pt idx="37">
                  <c:v>370.731256706992</c:v>
                </c:pt>
                <c:pt idx="38">
                  <c:v>370.516411865395</c:v>
                </c:pt>
                <c:pt idx="39">
                  <c:v>362.995509370621</c:v>
                </c:pt>
                <c:pt idx="40">
                  <c:v>362.747187117748</c:v>
                </c:pt>
                <c:pt idx="41">
                  <c:v>355.089491088782</c:v>
                </c:pt>
                <c:pt idx="42">
                  <c:v>354.812758652086</c:v>
                </c:pt>
                <c:pt idx="43">
                  <c:v>346.984533130539</c:v>
                </c:pt>
                <c:pt idx="44">
                  <c:v>346.685343159589</c:v>
                </c:pt>
                <c:pt idx="45">
                  <c:v>338.692610694679</c:v>
                </c:pt>
                <c:pt idx="46">
                  <c:v>338.375002732101</c:v>
                </c:pt>
                <c:pt idx="47">
                  <c:v>330.224245903253</c:v>
                </c:pt>
                <c:pt idx="48">
                  <c:v>329.891054470697</c:v>
                </c:pt>
                <c:pt idx="49">
                  <c:v>321.59856095405</c:v>
                </c:pt>
                <c:pt idx="50">
                  <c:v>321.254039004743</c:v>
                </c:pt>
                <c:pt idx="51">
                  <c:v>312.858290177302</c:v>
                </c:pt>
                <c:pt idx="52">
                  <c:v>312.505758441438</c:v>
                </c:pt>
                <c:pt idx="53">
                  <c:v>304.045936468095</c:v>
                </c:pt>
                <c:pt idx="54">
                  <c:v>303.657229031443</c:v>
                </c:pt>
                <c:pt idx="55">
                  <c:v>295.210351792018</c:v>
                </c:pt>
                <c:pt idx="56">
                  <c:v>294.807831802983</c:v>
                </c:pt>
                <c:pt idx="57">
                  <c:v>286.529349583235</c:v>
                </c:pt>
                <c:pt idx="58">
                  <c:v>284.453734650628</c:v>
                </c:pt>
                <c:pt idx="59">
                  <c:v>268.465903982169</c:v>
                </c:pt>
                <c:pt idx="60">
                  <c:v>259.243044063486</c:v>
                </c:pt>
                <c:pt idx="61">
                  <c:v>252.506403850295</c:v>
                </c:pt>
                <c:pt idx="62">
                  <c:v>244.18813129794</c:v>
                </c:pt>
                <c:pt idx="63">
                  <c:v>242.569169310454</c:v>
                </c:pt>
                <c:pt idx="64">
                  <c:v>243.246031123761</c:v>
                </c:pt>
                <c:pt idx="65">
                  <c:v>241.650960782156</c:v>
                </c:pt>
                <c:pt idx="66">
                  <c:v>241.960669161168</c:v>
                </c:pt>
                <c:pt idx="67">
                  <c:v>237.14761933743</c:v>
                </c:pt>
                <c:pt idx="68">
                  <c:v>235.59440369729</c:v>
                </c:pt>
                <c:pt idx="69">
                  <c:v>235.696915091584</c:v>
                </c:pt>
                <c:pt idx="70">
                  <c:v>232.651580245814</c:v>
                </c:pt>
                <c:pt idx="71">
                  <c:v>232.767025103588</c:v>
                </c:pt>
                <c:pt idx="72">
                  <c:v>228.811731384609</c:v>
                </c:pt>
                <c:pt idx="73">
                  <c:v>228.932386401224</c:v>
                </c:pt>
                <c:pt idx="74">
                  <c:v>224.651698160981</c:v>
                </c:pt>
                <c:pt idx="75">
                  <c:v>224.768578226821</c:v>
                </c:pt>
                <c:pt idx="76">
                  <c:v>220.258585963941</c:v>
                </c:pt>
                <c:pt idx="77">
                  <c:v>215.720587623611</c:v>
                </c:pt>
                <c:pt idx="78">
                  <c:v>213.856329760218</c:v>
                </c:pt>
                <c:pt idx="79">
                  <c:v>213.953733980977</c:v>
                </c:pt>
                <c:pt idx="80">
                  <c:v>209.717214159195</c:v>
                </c:pt>
                <c:pt idx="81">
                  <c:v>205.179145967015</c:v>
                </c:pt>
                <c:pt idx="82">
                  <c:v>203.389779679234</c:v>
                </c:pt>
                <c:pt idx="83">
                  <c:v>203.433888711185</c:v>
                </c:pt>
                <c:pt idx="84">
                  <c:v>199.407515613816</c:v>
                </c:pt>
                <c:pt idx="85">
                  <c:v>195.240874559676</c:v>
                </c:pt>
                <c:pt idx="86">
                  <c:v>193.613025688847</c:v>
                </c:pt>
                <c:pt idx="87">
                  <c:v>193.101987351229</c:v>
                </c:pt>
                <c:pt idx="88">
                  <c:v>186.42840113696</c:v>
                </c:pt>
                <c:pt idx="89">
                  <c:v>182.233958756554</c:v>
                </c:pt>
                <c:pt idx="90">
                  <c:v>179.064902995527</c:v>
                </c:pt>
                <c:pt idx="91">
                  <c:v>174.866296995311</c:v>
                </c:pt>
                <c:pt idx="92">
                  <c:v>173.09970473133</c:v>
                </c:pt>
                <c:pt idx="93">
                  <c:v>173.38787396578</c:v>
                </c:pt>
                <c:pt idx="94">
                  <c:v>172.057726904875</c:v>
                </c:pt>
                <c:pt idx="95">
                  <c:v>172.317007365618</c:v>
                </c:pt>
                <c:pt idx="96">
                  <c:v>171.046644746339</c:v>
                </c:pt>
                <c:pt idx="97">
                  <c:v>171.436251739087</c:v>
                </c:pt>
                <c:pt idx="98">
                  <c:v>168.487863723181</c:v>
                </c:pt>
                <c:pt idx="99">
                  <c:v>166.593339159894</c:v>
                </c:pt>
                <c:pt idx="100">
                  <c:v>166.96907162272</c:v>
                </c:pt>
                <c:pt idx="101">
                  <c:v>164.152990119716</c:v>
                </c:pt>
                <c:pt idx="102">
                  <c:v>163.849531694522</c:v>
                </c:pt>
                <c:pt idx="103">
                  <c:v>164.168506616803</c:v>
                </c:pt>
                <c:pt idx="104">
                  <c:v>161.051297019535</c:v>
                </c:pt>
                <c:pt idx="105">
                  <c:v>158.296048123322</c:v>
                </c:pt>
                <c:pt idx="106">
                  <c:v>155.447000851689</c:v>
                </c:pt>
                <c:pt idx="107">
                  <c:v>154.594915115143</c:v>
                </c:pt>
                <c:pt idx="108">
                  <c:v>154.859692276325</c:v>
                </c:pt>
                <c:pt idx="109">
                  <c:v>151.894555431045</c:v>
                </c:pt>
                <c:pt idx="110">
                  <c:v>149.154726116121</c:v>
                </c:pt>
                <c:pt idx="111">
                  <c:v>148.327865199017</c:v>
                </c:pt>
                <c:pt idx="112">
                  <c:v>148.537625068451</c:v>
                </c:pt>
                <c:pt idx="113">
                  <c:v>145.954690463008</c:v>
                </c:pt>
                <c:pt idx="114">
                  <c:v>143.708208224483</c:v>
                </c:pt>
                <c:pt idx="115">
                  <c:v>143.100465894956</c:v>
                </c:pt>
                <c:pt idx="116">
                  <c:v>142.972983118977</c:v>
                </c:pt>
                <c:pt idx="117">
                  <c:v>139.612393656143</c:v>
                </c:pt>
                <c:pt idx="118">
                  <c:v>137.395514777655</c:v>
                </c:pt>
                <c:pt idx="119">
                  <c:v>135.791553618418</c:v>
                </c:pt>
                <c:pt idx="120">
                  <c:v>133.450742362514</c:v>
                </c:pt>
                <c:pt idx="121">
                  <c:v>132.534058150223</c:v>
                </c:pt>
                <c:pt idx="122">
                  <c:v>132.554366338802</c:v>
                </c:pt>
                <c:pt idx="123">
                  <c:v>131.634424379374</c:v>
                </c:pt>
                <c:pt idx="124">
                  <c:v>131.632387500481</c:v>
                </c:pt>
                <c:pt idx="125">
                  <c:v>130.632708000671</c:v>
                </c:pt>
                <c:pt idx="126">
                  <c:v>130.585845977137</c:v>
                </c:pt>
                <c:pt idx="127">
                  <c:v>128.819671618417</c:v>
                </c:pt>
                <c:pt idx="128">
                  <c:v>127.635803595883</c:v>
                </c:pt>
                <c:pt idx="129">
                  <c:v>127.585060627185</c:v>
                </c:pt>
                <c:pt idx="130">
                  <c:v>125.933924638307</c:v>
                </c:pt>
                <c:pt idx="131">
                  <c:v>125.136239605934</c:v>
                </c:pt>
                <c:pt idx="132">
                  <c:v>125.097236069531</c:v>
                </c:pt>
                <c:pt idx="133">
                  <c:v>124.624810099396</c:v>
                </c:pt>
                <c:pt idx="134">
                  <c:v>124.563998464314</c:v>
                </c:pt>
                <c:pt idx="135">
                  <c:v>122.255444644155</c:v>
                </c:pt>
                <c:pt idx="136">
                  <c:v>120.640039561998</c:v>
                </c:pt>
                <c:pt idx="137">
                  <c:v>120.355035842803</c:v>
                </c:pt>
                <c:pt idx="138">
                  <c:v>120.282309109371</c:v>
                </c:pt>
                <c:pt idx="139">
                  <c:v>118.18853826959</c:v>
                </c:pt>
                <c:pt idx="140">
                  <c:v>117.577442198828</c:v>
                </c:pt>
                <c:pt idx="141">
                  <c:v>117.671007997639</c:v>
                </c:pt>
                <c:pt idx="142">
                  <c:v>117.074544733258</c:v>
                </c:pt>
                <c:pt idx="143">
                  <c:v>117.025775334615</c:v>
                </c:pt>
                <c:pt idx="144">
                  <c:v>115.530163986362</c:v>
                </c:pt>
                <c:pt idx="145">
                  <c:v>114.435106386492</c:v>
                </c:pt>
                <c:pt idx="146">
                  <c:v>114.413141827479</c:v>
                </c:pt>
                <c:pt idx="147">
                  <c:v>112.374225513742</c:v>
                </c:pt>
                <c:pt idx="148">
                  <c:v>111.461226292649</c:v>
                </c:pt>
                <c:pt idx="149">
                  <c:v>109.392448853877</c:v>
                </c:pt>
                <c:pt idx="150">
                  <c:v>108.689762946218</c:v>
                </c:pt>
                <c:pt idx="151">
                  <c:v>108.714674153633</c:v>
                </c:pt>
                <c:pt idx="152">
                  <c:v>108.126577508346</c:v>
                </c:pt>
                <c:pt idx="153">
                  <c:v>108.168425273139</c:v>
                </c:pt>
                <c:pt idx="154">
                  <c:v>107.512650826357</c:v>
                </c:pt>
                <c:pt idx="155">
                  <c:v>107.576485263829</c:v>
                </c:pt>
                <c:pt idx="156">
                  <c:v>106.606573141205</c:v>
                </c:pt>
                <c:pt idx="157">
                  <c:v>105.99999172679</c:v>
                </c:pt>
                <c:pt idx="158">
                  <c:v>106.020432711737</c:v>
                </c:pt>
                <c:pt idx="159">
                  <c:v>105.105530226954</c:v>
                </c:pt>
                <c:pt idx="160">
                  <c:v>104.960329021107</c:v>
                </c:pt>
                <c:pt idx="161">
                  <c:v>105.089554272149</c:v>
                </c:pt>
                <c:pt idx="162">
                  <c:v>104.339527468628</c:v>
                </c:pt>
                <c:pt idx="163">
                  <c:v>104.35007310603</c:v>
                </c:pt>
                <c:pt idx="164">
                  <c:v>103.188768781055</c:v>
                </c:pt>
                <c:pt idx="165">
                  <c:v>102.127728562598</c:v>
                </c:pt>
                <c:pt idx="166">
                  <c:v>101.741593870499</c:v>
                </c:pt>
                <c:pt idx="167">
                  <c:v>101.796152489213</c:v>
                </c:pt>
                <c:pt idx="168">
                  <c:v>100.477369966442</c:v>
                </c:pt>
                <c:pt idx="169">
                  <c:v>99.5276899607773</c:v>
                </c:pt>
                <c:pt idx="170">
                  <c:v>99.6595496016868</c:v>
                </c:pt>
                <c:pt idx="171">
                  <c:v>99.5009081978065</c:v>
                </c:pt>
                <c:pt idx="172">
                  <c:v>99.6674525922952</c:v>
                </c:pt>
                <c:pt idx="173">
                  <c:v>99.1649820738174</c:v>
                </c:pt>
                <c:pt idx="174">
                  <c:v>99.2019415706137</c:v>
                </c:pt>
                <c:pt idx="175">
                  <c:v>98.2850174487158</c:v>
                </c:pt>
                <c:pt idx="176">
                  <c:v>96.9511334993684</c:v>
                </c:pt>
                <c:pt idx="177">
                  <c:v>96.2459092712643</c:v>
                </c:pt>
                <c:pt idx="178">
                  <c:v>96.3916089510791</c:v>
                </c:pt>
                <c:pt idx="179">
                  <c:v>96.0007492480086</c:v>
                </c:pt>
                <c:pt idx="180">
                  <c:v>95.9009367855449</c:v>
                </c:pt>
                <c:pt idx="181">
                  <c:v>95.9042366319941</c:v>
                </c:pt>
                <c:pt idx="182">
                  <c:v>95.6180231389457</c:v>
                </c:pt>
                <c:pt idx="183">
                  <c:v>95.6291015257594</c:v>
                </c:pt>
                <c:pt idx="184">
                  <c:v>95.3302647478716</c:v>
                </c:pt>
                <c:pt idx="185">
                  <c:v>95.3583774004238</c:v>
                </c:pt>
                <c:pt idx="186">
                  <c:v>94.7481605937126</c:v>
                </c:pt>
                <c:pt idx="187">
                  <c:v>94.7949961155801</c:v>
                </c:pt>
                <c:pt idx="188">
                  <c:v>94.292745977776</c:v>
                </c:pt>
                <c:pt idx="189">
                  <c:v>94.3151491017884</c:v>
                </c:pt>
                <c:pt idx="190">
                  <c:v>93.6736817995204</c:v>
                </c:pt>
                <c:pt idx="191">
                  <c:v>93.7409033036205</c:v>
                </c:pt>
                <c:pt idx="192">
                  <c:v>93.578574780127</c:v>
                </c:pt>
                <c:pt idx="193">
                  <c:v>93.4661887829511</c:v>
                </c:pt>
                <c:pt idx="194">
                  <c:v>92.7229031383312</c:v>
                </c:pt>
                <c:pt idx="195">
                  <c:v>92.4699228090908</c:v>
                </c:pt>
                <c:pt idx="196">
                  <c:v>92.7455972232124</c:v>
                </c:pt>
                <c:pt idx="197">
                  <c:v>92.2481349701161</c:v>
                </c:pt>
                <c:pt idx="198">
                  <c:v>92.0934273673483</c:v>
                </c:pt>
                <c:pt idx="199">
                  <c:v>92.7447417902701</c:v>
                </c:pt>
                <c:pt idx="200">
                  <c:v>92.6055390223394</c:v>
                </c:pt>
                <c:pt idx="201">
                  <c:v>92.4456097198757</c:v>
                </c:pt>
                <c:pt idx="202">
                  <c:v>92.5298360314316</c:v>
                </c:pt>
                <c:pt idx="203">
                  <c:v>92.8258551656603</c:v>
                </c:pt>
                <c:pt idx="204">
                  <c:v>92.8053252743329</c:v>
                </c:pt>
                <c:pt idx="205">
                  <c:v>92.9735801963102</c:v>
                </c:pt>
                <c:pt idx="206">
                  <c:v>92.9067732567376</c:v>
                </c:pt>
                <c:pt idx="207">
                  <c:v>93.8935417639691</c:v>
                </c:pt>
                <c:pt idx="208">
                  <c:v>93.9968469602367</c:v>
                </c:pt>
                <c:pt idx="209">
                  <c:v>93.3821864989646</c:v>
                </c:pt>
                <c:pt idx="210">
                  <c:v>94.0179213639632</c:v>
                </c:pt>
                <c:pt idx="211">
                  <c:v>93.4565557104917</c:v>
                </c:pt>
                <c:pt idx="212">
                  <c:v>93.5145560846892</c:v>
                </c:pt>
                <c:pt idx="213">
                  <c:v>93.5971009197972</c:v>
                </c:pt>
                <c:pt idx="214">
                  <c:v>93.3868810274823</c:v>
                </c:pt>
                <c:pt idx="215">
                  <c:v>93.3762055374849</c:v>
                </c:pt>
                <c:pt idx="216">
                  <c:v>93.2645433984776</c:v>
                </c:pt>
                <c:pt idx="217">
                  <c:v>93.4855924203586</c:v>
                </c:pt>
                <c:pt idx="218">
                  <c:v>93.2568303932627</c:v>
                </c:pt>
                <c:pt idx="219">
                  <c:v>93.5587607577275</c:v>
                </c:pt>
                <c:pt idx="220">
                  <c:v>93.2336680416732</c:v>
                </c:pt>
                <c:pt idx="221">
                  <c:v>93.3039393400825</c:v>
                </c:pt>
                <c:pt idx="222">
                  <c:v>93.0851210148496</c:v>
                </c:pt>
                <c:pt idx="223">
                  <c:v>93.8197234279101</c:v>
                </c:pt>
                <c:pt idx="224">
                  <c:v>93.2284366886433</c:v>
                </c:pt>
                <c:pt idx="225">
                  <c:v>93.0138235829876</c:v>
                </c:pt>
                <c:pt idx="226">
                  <c:v>93.3694336091863</c:v>
                </c:pt>
                <c:pt idx="227">
                  <c:v>92.927696494667</c:v>
                </c:pt>
                <c:pt idx="228">
                  <c:v>93.3177359378494</c:v>
                </c:pt>
                <c:pt idx="229">
                  <c:v>92.6152402605916</c:v>
                </c:pt>
                <c:pt idx="230">
                  <c:v>93.1147100387055</c:v>
                </c:pt>
                <c:pt idx="231">
                  <c:v>92.3876899286422</c:v>
                </c:pt>
                <c:pt idx="232">
                  <c:v>93.1281529576423</c:v>
                </c:pt>
                <c:pt idx="233">
                  <c:v>92.7445148107972</c:v>
                </c:pt>
                <c:pt idx="234">
                  <c:v>92.9848942870355</c:v>
                </c:pt>
                <c:pt idx="235">
                  <c:v>92.450298681535</c:v>
                </c:pt>
                <c:pt idx="236">
                  <c:v>92.5393408918205</c:v>
                </c:pt>
                <c:pt idx="237">
                  <c:v>92.3020783413327</c:v>
                </c:pt>
                <c:pt idx="238">
                  <c:v>92.9397779755466</c:v>
                </c:pt>
                <c:pt idx="239">
                  <c:v>92.2852150586546</c:v>
                </c:pt>
                <c:pt idx="240">
                  <c:v>92.5631724688252</c:v>
                </c:pt>
                <c:pt idx="241">
                  <c:v>92.3553315590339</c:v>
                </c:pt>
                <c:pt idx="242">
                  <c:v>92.4869485216704</c:v>
                </c:pt>
                <c:pt idx="243">
                  <c:v>92.2272740604467</c:v>
                </c:pt>
                <c:pt idx="244">
                  <c:v>92.4990957950578</c:v>
                </c:pt>
                <c:pt idx="245">
                  <c:v>92.2901592933143</c:v>
                </c:pt>
                <c:pt idx="246">
                  <c:v>92.543088503928</c:v>
                </c:pt>
                <c:pt idx="247">
                  <c:v>93.2449264700571</c:v>
                </c:pt>
                <c:pt idx="248">
                  <c:v>92.2833253300871</c:v>
                </c:pt>
                <c:pt idx="249">
                  <c:v>92.3587006889354</c:v>
                </c:pt>
                <c:pt idx="250">
                  <c:v>92.3285738959304</c:v>
                </c:pt>
                <c:pt idx="251">
                  <c:v>92.3275821935408</c:v>
                </c:pt>
                <c:pt idx="252">
                  <c:v>92.3455567974366</c:v>
                </c:pt>
                <c:pt idx="253">
                  <c:v>92.3311586207376</c:v>
                </c:pt>
                <c:pt idx="254">
                  <c:v>91.9310637667298</c:v>
                </c:pt>
                <c:pt idx="255">
                  <c:v>92.440422788354</c:v>
                </c:pt>
                <c:pt idx="256">
                  <c:v>92.2355144142792</c:v>
                </c:pt>
                <c:pt idx="257">
                  <c:v>92.5020242152706</c:v>
                </c:pt>
                <c:pt idx="258">
                  <c:v>92.2890079126634</c:v>
                </c:pt>
                <c:pt idx="259">
                  <c:v>92.5065552815666</c:v>
                </c:pt>
                <c:pt idx="260">
                  <c:v>92.6867533636814</c:v>
                </c:pt>
                <c:pt idx="261">
                  <c:v>92.5362566858902</c:v>
                </c:pt>
                <c:pt idx="262">
                  <c:v>92.5562465498865</c:v>
                </c:pt>
                <c:pt idx="263">
                  <c:v>92.3735572499064</c:v>
                </c:pt>
                <c:pt idx="264">
                  <c:v>92.7106672396123</c:v>
                </c:pt>
                <c:pt idx="265">
                  <c:v>92.5977071270825</c:v>
                </c:pt>
                <c:pt idx="266">
                  <c:v>92.4206900565563</c:v>
                </c:pt>
                <c:pt idx="267">
                  <c:v>92.6305703663378</c:v>
                </c:pt>
                <c:pt idx="268">
                  <c:v>92.4200983942886</c:v>
                </c:pt>
                <c:pt idx="269">
                  <c:v>92.2587366044667</c:v>
                </c:pt>
                <c:pt idx="270">
                  <c:v>92.4463114768677</c:v>
                </c:pt>
                <c:pt idx="271">
                  <c:v>92.5156975912926</c:v>
                </c:pt>
                <c:pt idx="272">
                  <c:v>92.7365357749903</c:v>
                </c:pt>
                <c:pt idx="273">
                  <c:v>92.4222096466059</c:v>
                </c:pt>
                <c:pt idx="274">
                  <c:v>92.4147070469403</c:v>
                </c:pt>
                <c:pt idx="275">
                  <c:v>92.4106445512278</c:v>
                </c:pt>
                <c:pt idx="276">
                  <c:v>92.4263015480724</c:v>
                </c:pt>
                <c:pt idx="277">
                  <c:v>92.5196298793885</c:v>
                </c:pt>
                <c:pt idx="278">
                  <c:v>92.5698346428357</c:v>
                </c:pt>
                <c:pt idx="279">
                  <c:v>92.5536438998485</c:v>
                </c:pt>
                <c:pt idx="280">
                  <c:v>92.5094424319571</c:v>
                </c:pt>
                <c:pt idx="281">
                  <c:v>92.4708426877282</c:v>
                </c:pt>
                <c:pt idx="282">
                  <c:v>92.1910957999123</c:v>
                </c:pt>
                <c:pt idx="283">
                  <c:v>92.1067881785669</c:v>
                </c:pt>
                <c:pt idx="284">
                  <c:v>92.2713871878033</c:v>
                </c:pt>
                <c:pt idx="285">
                  <c:v>92.2090824913873</c:v>
                </c:pt>
                <c:pt idx="286">
                  <c:v>92.2146862206069</c:v>
                </c:pt>
                <c:pt idx="287">
                  <c:v>92.3100750168979</c:v>
                </c:pt>
                <c:pt idx="288">
                  <c:v>92.2456938832076</c:v>
                </c:pt>
                <c:pt idx="289">
                  <c:v>92.0976057634963</c:v>
                </c:pt>
                <c:pt idx="290">
                  <c:v>92.009299171641</c:v>
                </c:pt>
                <c:pt idx="291">
                  <c:v>92.1129358911826</c:v>
                </c:pt>
                <c:pt idx="292">
                  <c:v>91.8463677863132</c:v>
                </c:pt>
                <c:pt idx="293">
                  <c:v>91.8738595455554</c:v>
                </c:pt>
                <c:pt idx="294">
                  <c:v>92.0051913804991</c:v>
                </c:pt>
                <c:pt idx="295">
                  <c:v>92.011007509343</c:v>
                </c:pt>
                <c:pt idx="296">
                  <c:v>92.3211294812997</c:v>
                </c:pt>
                <c:pt idx="297">
                  <c:v>92.1936637009405</c:v>
                </c:pt>
                <c:pt idx="298">
                  <c:v>92.3710544387086</c:v>
                </c:pt>
                <c:pt idx="299">
                  <c:v>92.5480125782685</c:v>
                </c:pt>
                <c:pt idx="300">
                  <c:v>92.4439337685352</c:v>
                </c:pt>
                <c:pt idx="301">
                  <c:v>92.5891892274374</c:v>
                </c:pt>
                <c:pt idx="302">
                  <c:v>92.7348039434575</c:v>
                </c:pt>
                <c:pt idx="303">
                  <c:v>92.5396488386984</c:v>
                </c:pt>
                <c:pt idx="304">
                  <c:v>92.5908077726774</c:v>
                </c:pt>
                <c:pt idx="305">
                  <c:v>92.5404091808559</c:v>
                </c:pt>
                <c:pt idx="306">
                  <c:v>92.4915322286605</c:v>
                </c:pt>
                <c:pt idx="307">
                  <c:v>92.6154090840034</c:v>
                </c:pt>
                <c:pt idx="308">
                  <c:v>92.4731310938429</c:v>
                </c:pt>
                <c:pt idx="309">
                  <c:v>92.5537387055711</c:v>
                </c:pt>
                <c:pt idx="310">
                  <c:v>92.3238191792912</c:v>
                </c:pt>
                <c:pt idx="311">
                  <c:v>92.4673046004908</c:v>
                </c:pt>
                <c:pt idx="312">
                  <c:v>92.5741304279429</c:v>
                </c:pt>
                <c:pt idx="313">
                  <c:v>92.3316884861013</c:v>
                </c:pt>
                <c:pt idx="314">
                  <c:v>92.7240726114425</c:v>
                </c:pt>
                <c:pt idx="315">
                  <c:v>92.6421316550291</c:v>
                </c:pt>
                <c:pt idx="316">
                  <c:v>92.582400937413</c:v>
                </c:pt>
                <c:pt idx="317">
                  <c:v>92.5718684568153</c:v>
                </c:pt>
                <c:pt idx="318">
                  <c:v>92.4195511952255</c:v>
                </c:pt>
                <c:pt idx="319">
                  <c:v>92.4458814515331</c:v>
                </c:pt>
                <c:pt idx="320">
                  <c:v>92.3077870701979</c:v>
                </c:pt>
                <c:pt idx="321">
                  <c:v>92.4518595569464</c:v>
                </c:pt>
                <c:pt idx="322">
                  <c:v>92.1382193146989</c:v>
                </c:pt>
                <c:pt idx="323">
                  <c:v>92.318158806454</c:v>
                </c:pt>
                <c:pt idx="324">
                  <c:v>92.5120517115905</c:v>
                </c:pt>
                <c:pt idx="325">
                  <c:v>92.1476646115796</c:v>
                </c:pt>
                <c:pt idx="326">
                  <c:v>92.3784887834263</c:v>
                </c:pt>
                <c:pt idx="327">
                  <c:v>92.3559580518968</c:v>
                </c:pt>
                <c:pt idx="328">
                  <c:v>92.0507422024964</c:v>
                </c:pt>
                <c:pt idx="329">
                  <c:v>92.2463959494359</c:v>
                </c:pt>
                <c:pt idx="330">
                  <c:v>92.3216395151213</c:v>
                </c:pt>
                <c:pt idx="331">
                  <c:v>92.2888704053034</c:v>
                </c:pt>
                <c:pt idx="332">
                  <c:v>92.2714975146832</c:v>
                </c:pt>
                <c:pt idx="333">
                  <c:v>92.239435103327</c:v>
                </c:pt>
                <c:pt idx="334">
                  <c:v>92.2540315575322</c:v>
                </c:pt>
                <c:pt idx="335">
                  <c:v>92.2635547068668</c:v>
                </c:pt>
                <c:pt idx="336">
                  <c:v>92.3643042582792</c:v>
                </c:pt>
                <c:pt idx="337">
                  <c:v>92.2522500328276</c:v>
                </c:pt>
                <c:pt idx="338">
                  <c:v>92.2944742311741</c:v>
                </c:pt>
                <c:pt idx="339">
                  <c:v>92.1678327172682</c:v>
                </c:pt>
                <c:pt idx="340">
                  <c:v>92.2614413040051</c:v>
                </c:pt>
                <c:pt idx="341">
                  <c:v>92.1816656727644</c:v>
                </c:pt>
                <c:pt idx="342">
                  <c:v>92.1542659073237</c:v>
                </c:pt>
                <c:pt idx="343">
                  <c:v>92.2146660255571</c:v>
                </c:pt>
                <c:pt idx="344">
                  <c:v>92.1166146983094</c:v>
                </c:pt>
                <c:pt idx="345">
                  <c:v>92.2203745656858</c:v>
                </c:pt>
                <c:pt idx="346">
                  <c:v>92.2704212292917</c:v>
                </c:pt>
                <c:pt idx="347">
                  <c:v>92.1496116052023</c:v>
                </c:pt>
                <c:pt idx="348">
                  <c:v>92.2108945291229</c:v>
                </c:pt>
                <c:pt idx="349">
                  <c:v>92.2095513435763</c:v>
                </c:pt>
                <c:pt idx="350">
                  <c:v>92.2391776057865</c:v>
                </c:pt>
                <c:pt idx="351">
                  <c:v>92.0355799657127</c:v>
                </c:pt>
                <c:pt idx="352">
                  <c:v>92.0089902739365</c:v>
                </c:pt>
                <c:pt idx="353">
                  <c:v>92.1572605660322</c:v>
                </c:pt>
                <c:pt idx="354">
                  <c:v>92.0044507338581</c:v>
                </c:pt>
                <c:pt idx="355">
                  <c:v>92.0213434239966</c:v>
                </c:pt>
                <c:pt idx="356">
                  <c:v>92.1197181521775</c:v>
                </c:pt>
                <c:pt idx="357">
                  <c:v>92.011193177234</c:v>
                </c:pt>
                <c:pt idx="358">
                  <c:v>91.9911099090239</c:v>
                </c:pt>
                <c:pt idx="359">
                  <c:v>92.1365534815449</c:v>
                </c:pt>
                <c:pt idx="360">
                  <c:v>92.0257088906092</c:v>
                </c:pt>
                <c:pt idx="361">
                  <c:v>91.898494719169</c:v>
                </c:pt>
                <c:pt idx="362">
                  <c:v>92.0212769124014</c:v>
                </c:pt>
                <c:pt idx="363">
                  <c:v>91.9389141570975</c:v>
                </c:pt>
                <c:pt idx="364">
                  <c:v>92.0472997850519</c:v>
                </c:pt>
                <c:pt idx="365">
                  <c:v>92.1622665014346</c:v>
                </c:pt>
                <c:pt idx="366">
                  <c:v>91.9883480199239</c:v>
                </c:pt>
                <c:pt idx="367">
                  <c:v>91.9339456267251</c:v>
                </c:pt>
                <c:pt idx="368">
                  <c:v>91.9855694043405</c:v>
                </c:pt>
                <c:pt idx="369">
                  <c:v>92.0437084976244</c:v>
                </c:pt>
                <c:pt idx="370">
                  <c:v>91.9922774179629</c:v>
                </c:pt>
                <c:pt idx="371">
                  <c:v>92.0404856349647</c:v>
                </c:pt>
                <c:pt idx="372">
                  <c:v>92.0189025265194</c:v>
                </c:pt>
                <c:pt idx="373">
                  <c:v>92.0056839726462</c:v>
                </c:pt>
                <c:pt idx="374">
                  <c:v>92.0466792366055</c:v>
                </c:pt>
                <c:pt idx="375">
                  <c:v>91.8299249350852</c:v>
                </c:pt>
                <c:pt idx="376">
                  <c:v>92.0560770420431</c:v>
                </c:pt>
                <c:pt idx="377">
                  <c:v>92.1460474633627</c:v>
                </c:pt>
                <c:pt idx="378">
                  <c:v>91.9879720881779</c:v>
                </c:pt>
                <c:pt idx="379">
                  <c:v>91.9828496903453</c:v>
                </c:pt>
                <c:pt idx="380">
                  <c:v>91.9129034408962</c:v>
                </c:pt>
                <c:pt idx="381">
                  <c:v>92.0624554065612</c:v>
                </c:pt>
                <c:pt idx="382">
                  <c:v>92.045169791685</c:v>
                </c:pt>
                <c:pt idx="383">
                  <c:v>92.0451507112391</c:v>
                </c:pt>
                <c:pt idx="384">
                  <c:v>91.9802236436587</c:v>
                </c:pt>
                <c:pt idx="385">
                  <c:v>92.0732822283792</c:v>
                </c:pt>
                <c:pt idx="386">
                  <c:v>91.9913139728446</c:v>
                </c:pt>
                <c:pt idx="387">
                  <c:v>92.1893607136461</c:v>
                </c:pt>
                <c:pt idx="388">
                  <c:v>92.0700397522021</c:v>
                </c:pt>
                <c:pt idx="389">
                  <c:v>91.9293674695931</c:v>
                </c:pt>
                <c:pt idx="390">
                  <c:v>92.0327600051205</c:v>
                </c:pt>
                <c:pt idx="391">
                  <c:v>92.0180924794763</c:v>
                </c:pt>
                <c:pt idx="392">
                  <c:v>92.0849664884756</c:v>
                </c:pt>
                <c:pt idx="393">
                  <c:v>91.9980652902296</c:v>
                </c:pt>
                <c:pt idx="394">
                  <c:v>91.9728199307342</c:v>
                </c:pt>
                <c:pt idx="395">
                  <c:v>92.0891103351165</c:v>
                </c:pt>
                <c:pt idx="396">
                  <c:v>92.0829274358974</c:v>
                </c:pt>
                <c:pt idx="397">
                  <c:v>91.9906357335309</c:v>
                </c:pt>
                <c:pt idx="398">
                  <c:v>92.0596977797709</c:v>
                </c:pt>
                <c:pt idx="399">
                  <c:v>92.1661118136504</c:v>
                </c:pt>
                <c:pt idx="400">
                  <c:v>92.0952783127979</c:v>
                </c:pt>
                <c:pt idx="401">
                  <c:v>92.1485837820431</c:v>
                </c:pt>
                <c:pt idx="402">
                  <c:v>92.1502719903373</c:v>
                </c:pt>
                <c:pt idx="403">
                  <c:v>92.1376312835288</c:v>
                </c:pt>
                <c:pt idx="404">
                  <c:v>92.1406134282354</c:v>
                </c:pt>
                <c:pt idx="405">
                  <c:v>92.1428962292222</c:v>
                </c:pt>
                <c:pt idx="406">
                  <c:v>92.0467635046781</c:v>
                </c:pt>
                <c:pt idx="407">
                  <c:v>92.0359350851281</c:v>
                </c:pt>
                <c:pt idx="408">
                  <c:v>92.066222247739</c:v>
                </c:pt>
                <c:pt idx="409">
                  <c:v>92.0258586824362</c:v>
                </c:pt>
                <c:pt idx="410">
                  <c:v>92.0806738926481</c:v>
                </c:pt>
                <c:pt idx="411">
                  <c:v>92.0467230736865</c:v>
                </c:pt>
                <c:pt idx="412">
                  <c:v>91.9890696767747</c:v>
                </c:pt>
                <c:pt idx="413">
                  <c:v>92.054243120286</c:v>
                </c:pt>
                <c:pt idx="414">
                  <c:v>92.0250322798306</c:v>
                </c:pt>
                <c:pt idx="415">
                  <c:v>92.0047401119285</c:v>
                </c:pt>
                <c:pt idx="416">
                  <c:v>92.0626678196229</c:v>
                </c:pt>
                <c:pt idx="417">
                  <c:v>92.0566607193123</c:v>
                </c:pt>
                <c:pt idx="418">
                  <c:v>92.0883558968047</c:v>
                </c:pt>
                <c:pt idx="419">
                  <c:v>92.0928812876003</c:v>
                </c:pt>
                <c:pt idx="420">
                  <c:v>92.1613629094055</c:v>
                </c:pt>
                <c:pt idx="421">
                  <c:v>92.2010089426007</c:v>
                </c:pt>
                <c:pt idx="422">
                  <c:v>92.1762083929322</c:v>
                </c:pt>
                <c:pt idx="423">
                  <c:v>92.1796699498345</c:v>
                </c:pt>
                <c:pt idx="424">
                  <c:v>92.2079056424535</c:v>
                </c:pt>
                <c:pt idx="425">
                  <c:v>92.1950589543627</c:v>
                </c:pt>
                <c:pt idx="426">
                  <c:v>92.1583687028647</c:v>
                </c:pt>
                <c:pt idx="427">
                  <c:v>92.1421999177204</c:v>
                </c:pt>
                <c:pt idx="428">
                  <c:v>92.2091902961097</c:v>
                </c:pt>
                <c:pt idx="429">
                  <c:v>92.1793051034007</c:v>
                </c:pt>
                <c:pt idx="430">
                  <c:v>92.1170585756302</c:v>
                </c:pt>
                <c:pt idx="431">
                  <c:v>92.1872677040578</c:v>
                </c:pt>
                <c:pt idx="432">
                  <c:v>92.1526080902703</c:v>
                </c:pt>
                <c:pt idx="433">
                  <c:v>92.1580726993273</c:v>
                </c:pt>
                <c:pt idx="434">
                  <c:v>92.1539505611103</c:v>
                </c:pt>
                <c:pt idx="435">
                  <c:v>92.157403904854</c:v>
                </c:pt>
                <c:pt idx="436">
                  <c:v>92.2562191781523</c:v>
                </c:pt>
                <c:pt idx="437">
                  <c:v>92.161357985025</c:v>
                </c:pt>
                <c:pt idx="438">
                  <c:v>92.1074772188423</c:v>
                </c:pt>
                <c:pt idx="439">
                  <c:v>92.1674262358813</c:v>
                </c:pt>
                <c:pt idx="440">
                  <c:v>92.0893290068424</c:v>
                </c:pt>
                <c:pt idx="441">
                  <c:v>92.0971840977236</c:v>
                </c:pt>
                <c:pt idx="442">
                  <c:v>91.9899931405972</c:v>
                </c:pt>
                <c:pt idx="443">
                  <c:v>92.0646822123654</c:v>
                </c:pt>
                <c:pt idx="444">
                  <c:v>92.1110803984767</c:v>
                </c:pt>
                <c:pt idx="445">
                  <c:v>92.0625474742103</c:v>
                </c:pt>
                <c:pt idx="446">
                  <c:v>92.0342389711554</c:v>
                </c:pt>
                <c:pt idx="447">
                  <c:v>92.0556087608936</c:v>
                </c:pt>
                <c:pt idx="448">
                  <c:v>92.0270612592623</c:v>
                </c:pt>
                <c:pt idx="449">
                  <c:v>92.0673271833855</c:v>
                </c:pt>
                <c:pt idx="450">
                  <c:v>92.0465130903512</c:v>
                </c:pt>
                <c:pt idx="451">
                  <c:v>92.0763716929029</c:v>
                </c:pt>
                <c:pt idx="452">
                  <c:v>92.1079223149653</c:v>
                </c:pt>
                <c:pt idx="453">
                  <c:v>92.0347615714427</c:v>
                </c:pt>
                <c:pt idx="454">
                  <c:v>92.0307436487579</c:v>
                </c:pt>
                <c:pt idx="455">
                  <c:v>92.0848769196711</c:v>
                </c:pt>
                <c:pt idx="456">
                  <c:v>92.0262664859386</c:v>
                </c:pt>
                <c:pt idx="457">
                  <c:v>92.0737096706499</c:v>
                </c:pt>
                <c:pt idx="458">
                  <c:v>92.070263944382</c:v>
                </c:pt>
                <c:pt idx="459">
                  <c:v>92.0168548821627</c:v>
                </c:pt>
                <c:pt idx="460">
                  <c:v>92.007957551322</c:v>
                </c:pt>
                <c:pt idx="461">
                  <c:v>92.0246151126803</c:v>
                </c:pt>
                <c:pt idx="462">
                  <c:v>92.027117904969</c:v>
                </c:pt>
                <c:pt idx="463">
                  <c:v>92.0439422672767</c:v>
                </c:pt>
                <c:pt idx="464">
                  <c:v>92.0033045253381</c:v>
                </c:pt>
                <c:pt idx="465">
                  <c:v>92.0518011310013</c:v>
                </c:pt>
                <c:pt idx="466">
                  <c:v>92.046206847277</c:v>
                </c:pt>
                <c:pt idx="467">
                  <c:v>92.0242433672484</c:v>
                </c:pt>
                <c:pt idx="468">
                  <c:v>92.0430160051619</c:v>
                </c:pt>
                <c:pt idx="469">
                  <c:v>92.0590451961136</c:v>
                </c:pt>
                <c:pt idx="470">
                  <c:v>92.0238674668628</c:v>
                </c:pt>
                <c:pt idx="471">
                  <c:v>92.0202853714708</c:v>
                </c:pt>
                <c:pt idx="472">
                  <c:v>92.0063277256462</c:v>
                </c:pt>
                <c:pt idx="473">
                  <c:v>92.0387910283632</c:v>
                </c:pt>
                <c:pt idx="474">
                  <c:v>92.021236653226</c:v>
                </c:pt>
                <c:pt idx="475">
                  <c:v>92.0046007771779</c:v>
                </c:pt>
                <c:pt idx="476">
                  <c:v>92.0176856284964</c:v>
                </c:pt>
                <c:pt idx="477">
                  <c:v>92.0134267449383</c:v>
                </c:pt>
                <c:pt idx="478">
                  <c:v>92.0063302372203</c:v>
                </c:pt>
                <c:pt idx="479">
                  <c:v>92.0342571481659</c:v>
                </c:pt>
                <c:pt idx="480">
                  <c:v>92.0231934135902</c:v>
                </c:pt>
                <c:pt idx="481">
                  <c:v>92.024356413874</c:v>
                </c:pt>
                <c:pt idx="482">
                  <c:v>92.0411953739312</c:v>
                </c:pt>
                <c:pt idx="483">
                  <c:v>92.0572898849532</c:v>
                </c:pt>
                <c:pt idx="484">
                  <c:v>92.0404941761185</c:v>
                </c:pt>
                <c:pt idx="485">
                  <c:v>92.0406393905012</c:v>
                </c:pt>
                <c:pt idx="486">
                  <c:v>92.0368060719225</c:v>
                </c:pt>
                <c:pt idx="487">
                  <c:v>92.0557529665792</c:v>
                </c:pt>
                <c:pt idx="488">
                  <c:v>92.0294054799569</c:v>
                </c:pt>
                <c:pt idx="489">
                  <c:v>92.0660695337283</c:v>
                </c:pt>
                <c:pt idx="490">
                  <c:v>92.0420268292801</c:v>
                </c:pt>
                <c:pt idx="491">
                  <c:v>92.0814030185514</c:v>
                </c:pt>
                <c:pt idx="492">
                  <c:v>92.0830964269729</c:v>
                </c:pt>
                <c:pt idx="493">
                  <c:v>92.0812675498641</c:v>
                </c:pt>
                <c:pt idx="494">
                  <c:v>92.0822333958455</c:v>
                </c:pt>
                <c:pt idx="495">
                  <c:v>92.0474340492035</c:v>
                </c:pt>
                <c:pt idx="496">
                  <c:v>92.0808719971397</c:v>
                </c:pt>
                <c:pt idx="497">
                  <c:v>92.0536599163939</c:v>
                </c:pt>
                <c:pt idx="498">
                  <c:v>92.0852628319769</c:v>
                </c:pt>
                <c:pt idx="499">
                  <c:v>92.0975404453693</c:v>
                </c:pt>
                <c:pt idx="500">
                  <c:v>92.0859855043563</c:v>
                </c:pt>
                <c:pt idx="501">
                  <c:v>92.1137863647674</c:v>
                </c:pt>
                <c:pt idx="502">
                  <c:v>92.0724051102846</c:v>
                </c:pt>
                <c:pt idx="503">
                  <c:v>92.0681546759378</c:v>
                </c:pt>
                <c:pt idx="504">
                  <c:v>92.0710921626918</c:v>
                </c:pt>
                <c:pt idx="505">
                  <c:v>92.1103008944373</c:v>
                </c:pt>
                <c:pt idx="506">
                  <c:v>92.0773013349199</c:v>
                </c:pt>
                <c:pt idx="507">
                  <c:v>92.0980003222237</c:v>
                </c:pt>
                <c:pt idx="508">
                  <c:v>92.0858004163973</c:v>
                </c:pt>
                <c:pt idx="509">
                  <c:v>92.105315562644</c:v>
                </c:pt>
                <c:pt idx="510">
                  <c:v>92.0777622945155</c:v>
                </c:pt>
                <c:pt idx="511">
                  <c:v>92.0771600944301</c:v>
                </c:pt>
                <c:pt idx="512">
                  <c:v>92.0909355084092</c:v>
                </c:pt>
                <c:pt idx="513">
                  <c:v>92.0880334266404</c:v>
                </c:pt>
                <c:pt idx="514">
                  <c:v>92.0916424114414</c:v>
                </c:pt>
                <c:pt idx="515">
                  <c:v>92.0872415999731</c:v>
                </c:pt>
                <c:pt idx="516">
                  <c:v>92.0829364404046</c:v>
                </c:pt>
                <c:pt idx="517">
                  <c:v>92.0953858780596</c:v>
                </c:pt>
                <c:pt idx="518">
                  <c:v>92.091300148995</c:v>
                </c:pt>
                <c:pt idx="519">
                  <c:v>92.0999230618427</c:v>
                </c:pt>
                <c:pt idx="520">
                  <c:v>92.0921358414044</c:v>
                </c:pt>
                <c:pt idx="521">
                  <c:v>92.092572348628</c:v>
                </c:pt>
                <c:pt idx="522">
                  <c:v>92.0972612269018</c:v>
                </c:pt>
                <c:pt idx="523">
                  <c:v>92.0982266171854</c:v>
                </c:pt>
                <c:pt idx="524">
                  <c:v>92.07666564661</c:v>
                </c:pt>
                <c:pt idx="525">
                  <c:v>92.0838338511784</c:v>
                </c:pt>
                <c:pt idx="526">
                  <c:v>92.0919215418931</c:v>
                </c:pt>
                <c:pt idx="527">
                  <c:v>92.0915455081894</c:v>
                </c:pt>
                <c:pt idx="528">
                  <c:v>92.1046707772354</c:v>
                </c:pt>
                <c:pt idx="529">
                  <c:v>92.119093566577</c:v>
                </c:pt>
                <c:pt idx="530">
                  <c:v>92.0961428631229</c:v>
                </c:pt>
                <c:pt idx="531">
                  <c:v>92.1184981345927</c:v>
                </c:pt>
                <c:pt idx="532">
                  <c:v>92.120877123945</c:v>
                </c:pt>
                <c:pt idx="533">
                  <c:v>92.1193168975727</c:v>
                </c:pt>
                <c:pt idx="534">
                  <c:v>92.1273279031407</c:v>
                </c:pt>
                <c:pt idx="535">
                  <c:v>92.1240039367028</c:v>
                </c:pt>
                <c:pt idx="536">
                  <c:v>92.119698638632</c:v>
                </c:pt>
                <c:pt idx="537">
                  <c:v>92.1181186269205</c:v>
                </c:pt>
                <c:pt idx="538">
                  <c:v>92.1092929198685</c:v>
                </c:pt>
                <c:pt idx="539">
                  <c:v>92.1042574707277</c:v>
                </c:pt>
                <c:pt idx="540">
                  <c:v>92.1074871294727</c:v>
                </c:pt>
                <c:pt idx="541">
                  <c:v>92.1141591823668</c:v>
                </c:pt>
                <c:pt idx="542">
                  <c:v>92.1268926098533</c:v>
                </c:pt>
                <c:pt idx="543">
                  <c:v>92.1171112037811</c:v>
                </c:pt>
                <c:pt idx="544">
                  <c:v>92.1025162644203</c:v>
                </c:pt>
                <c:pt idx="545">
                  <c:v>92.1011309744521</c:v>
                </c:pt>
                <c:pt idx="546">
                  <c:v>92.110861135437</c:v>
                </c:pt>
                <c:pt idx="547">
                  <c:v>92.1012022521404</c:v>
                </c:pt>
                <c:pt idx="548">
                  <c:v>92.0916379606128</c:v>
                </c:pt>
                <c:pt idx="549">
                  <c:v>92.0858616417679</c:v>
                </c:pt>
                <c:pt idx="550">
                  <c:v>92.1008991916067</c:v>
                </c:pt>
                <c:pt idx="551">
                  <c:v>92.0960790840357</c:v>
                </c:pt>
                <c:pt idx="552">
                  <c:v>92.0872542116203</c:v>
                </c:pt>
                <c:pt idx="553">
                  <c:v>92.0802982291003</c:v>
                </c:pt>
                <c:pt idx="554">
                  <c:v>92.0852044418581</c:v>
                </c:pt>
                <c:pt idx="555">
                  <c:v>92.0862156751464</c:v>
                </c:pt>
                <c:pt idx="556">
                  <c:v>92.0865452246683</c:v>
                </c:pt>
                <c:pt idx="557">
                  <c:v>92.0829262341545</c:v>
                </c:pt>
                <c:pt idx="558">
                  <c:v>92.0770988656819</c:v>
                </c:pt>
                <c:pt idx="559">
                  <c:v>92.0877280880872</c:v>
                </c:pt>
                <c:pt idx="560">
                  <c:v>92.0934673847707</c:v>
                </c:pt>
                <c:pt idx="561">
                  <c:v>92.1055235342048</c:v>
                </c:pt>
                <c:pt idx="562">
                  <c:v>92.0888967783426</c:v>
                </c:pt>
                <c:pt idx="563">
                  <c:v>92.0798343413023</c:v>
                </c:pt>
                <c:pt idx="564">
                  <c:v>92.0810165788093</c:v>
                </c:pt>
                <c:pt idx="565">
                  <c:v>92.0929579441726</c:v>
                </c:pt>
                <c:pt idx="566">
                  <c:v>92.0936925524106</c:v>
                </c:pt>
                <c:pt idx="567">
                  <c:v>92.088621635368</c:v>
                </c:pt>
                <c:pt idx="568">
                  <c:v>92.0879950899726</c:v>
                </c:pt>
                <c:pt idx="569">
                  <c:v>92.0950181073547</c:v>
                </c:pt>
                <c:pt idx="570">
                  <c:v>92.1076529471993</c:v>
                </c:pt>
                <c:pt idx="571">
                  <c:v>92.1004799583744</c:v>
                </c:pt>
                <c:pt idx="572">
                  <c:v>92.099844047784</c:v>
                </c:pt>
                <c:pt idx="573">
                  <c:v>92.0885466703902</c:v>
                </c:pt>
                <c:pt idx="574">
                  <c:v>92.1042340514823</c:v>
                </c:pt>
                <c:pt idx="575">
                  <c:v>92.0944063026585</c:v>
                </c:pt>
                <c:pt idx="576">
                  <c:v>92.0929457929658</c:v>
                </c:pt>
                <c:pt idx="577">
                  <c:v>92.0969490169814</c:v>
                </c:pt>
                <c:pt idx="578">
                  <c:v>92.112155938955</c:v>
                </c:pt>
                <c:pt idx="579">
                  <c:v>92.094606488732</c:v>
                </c:pt>
                <c:pt idx="580">
                  <c:v>92.0891382917581</c:v>
                </c:pt>
                <c:pt idx="581">
                  <c:v>92.0916520612863</c:v>
                </c:pt>
                <c:pt idx="582">
                  <c:v>92.0895477722162</c:v>
                </c:pt>
                <c:pt idx="583">
                  <c:v>92.0864657426775</c:v>
                </c:pt>
                <c:pt idx="584">
                  <c:v>92.0903224877806</c:v>
                </c:pt>
                <c:pt idx="585">
                  <c:v>92.0921846535446</c:v>
                </c:pt>
                <c:pt idx="586">
                  <c:v>92.0957325596361</c:v>
                </c:pt>
                <c:pt idx="587">
                  <c:v>92.092838174251</c:v>
                </c:pt>
                <c:pt idx="588">
                  <c:v>92.0947448729021</c:v>
                </c:pt>
                <c:pt idx="589">
                  <c:v>92.0934963892</c:v>
                </c:pt>
                <c:pt idx="590">
                  <c:v>92.0942784916342</c:v>
                </c:pt>
                <c:pt idx="591">
                  <c:v>92.0879523475687</c:v>
                </c:pt>
                <c:pt idx="592">
                  <c:v>92.0936689901909</c:v>
                </c:pt>
                <c:pt idx="593">
                  <c:v>92.1092817955013</c:v>
                </c:pt>
                <c:pt idx="594">
                  <c:v>92.0897818546026</c:v>
                </c:pt>
                <c:pt idx="595">
                  <c:v>92.0876841384147</c:v>
                </c:pt>
                <c:pt idx="596">
                  <c:v>92.0897667428917</c:v>
                </c:pt>
                <c:pt idx="597">
                  <c:v>92.0978174861217</c:v>
                </c:pt>
                <c:pt idx="598">
                  <c:v>92.0928344727472</c:v>
                </c:pt>
                <c:pt idx="599">
                  <c:v>92.0917567669786</c:v>
                </c:pt>
                <c:pt idx="600">
                  <c:v>92.0939201628751</c:v>
                </c:pt>
                <c:pt idx="601">
                  <c:v>92.1014799554838</c:v>
                </c:pt>
                <c:pt idx="602">
                  <c:v>92.1043798804817</c:v>
                </c:pt>
                <c:pt idx="603">
                  <c:v>92.1054866698964</c:v>
                </c:pt>
                <c:pt idx="604">
                  <c:v>92.1047635522521</c:v>
                </c:pt>
                <c:pt idx="605">
                  <c:v>92.0988015694573</c:v>
                </c:pt>
                <c:pt idx="606">
                  <c:v>92.1018153266834</c:v>
                </c:pt>
                <c:pt idx="607">
                  <c:v>92.107206850662</c:v>
                </c:pt>
                <c:pt idx="608">
                  <c:v>92.1054388922926</c:v>
                </c:pt>
                <c:pt idx="609">
                  <c:v>92.1025667970694</c:v>
                </c:pt>
                <c:pt idx="610">
                  <c:v>92.1064327551994</c:v>
                </c:pt>
                <c:pt idx="611">
                  <c:v>92.1031995614347</c:v>
                </c:pt>
                <c:pt idx="612">
                  <c:v>92.1061131067456</c:v>
                </c:pt>
                <c:pt idx="613">
                  <c:v>92.10472584457</c:v>
                </c:pt>
                <c:pt idx="614">
                  <c:v>92.1050551651458</c:v>
                </c:pt>
                <c:pt idx="615">
                  <c:v>92.1042253093685</c:v>
                </c:pt>
                <c:pt idx="616">
                  <c:v>92.1023470334727</c:v>
                </c:pt>
                <c:pt idx="617">
                  <c:v>92.1031465141183</c:v>
                </c:pt>
                <c:pt idx="618">
                  <c:v>92.1033362959726</c:v>
                </c:pt>
                <c:pt idx="619">
                  <c:v>92.1046517258393</c:v>
                </c:pt>
                <c:pt idx="620">
                  <c:v>92.1026347731315</c:v>
                </c:pt>
                <c:pt idx="621">
                  <c:v>92.1017152630229</c:v>
                </c:pt>
                <c:pt idx="622">
                  <c:v>92.1105012186518</c:v>
                </c:pt>
                <c:pt idx="623">
                  <c:v>92.1093356107654</c:v>
                </c:pt>
                <c:pt idx="624">
                  <c:v>92.1118706835491</c:v>
                </c:pt>
                <c:pt idx="625">
                  <c:v>92.1116830778384</c:v>
                </c:pt>
                <c:pt idx="626">
                  <c:v>92.1141856204671</c:v>
                </c:pt>
                <c:pt idx="627">
                  <c:v>92.1103782418905</c:v>
                </c:pt>
                <c:pt idx="628">
                  <c:v>92.1108809034247</c:v>
                </c:pt>
                <c:pt idx="629">
                  <c:v>92.1113163092392</c:v>
                </c:pt>
                <c:pt idx="630">
                  <c:v>92.1071652256279</c:v>
                </c:pt>
                <c:pt idx="631">
                  <c:v>92.1067295924014</c:v>
                </c:pt>
                <c:pt idx="632">
                  <c:v>92.1046152285566</c:v>
                </c:pt>
                <c:pt idx="633">
                  <c:v>92.1057595348335</c:v>
                </c:pt>
                <c:pt idx="634">
                  <c:v>92.1071655440484</c:v>
                </c:pt>
                <c:pt idx="635">
                  <c:v>92.1050515380603</c:v>
                </c:pt>
                <c:pt idx="636">
                  <c:v>92.1050935535174</c:v>
                </c:pt>
                <c:pt idx="637">
                  <c:v>92.1060666350577</c:v>
                </c:pt>
                <c:pt idx="638">
                  <c:v>92.1018706272207</c:v>
                </c:pt>
                <c:pt idx="639">
                  <c:v>92.1006916293696</c:v>
                </c:pt>
                <c:pt idx="640">
                  <c:v>92.0987334129206</c:v>
                </c:pt>
                <c:pt idx="641">
                  <c:v>92.0976336005661</c:v>
                </c:pt>
                <c:pt idx="642">
                  <c:v>92.0966467017471</c:v>
                </c:pt>
                <c:pt idx="643">
                  <c:v>92.0997248001292</c:v>
                </c:pt>
                <c:pt idx="644">
                  <c:v>92.1012066368762</c:v>
                </c:pt>
                <c:pt idx="645">
                  <c:v>92.1002457439543</c:v>
                </c:pt>
                <c:pt idx="646">
                  <c:v>92.0970836076266</c:v>
                </c:pt>
                <c:pt idx="647">
                  <c:v>92.0970184609734</c:v>
                </c:pt>
                <c:pt idx="648">
                  <c:v>92.0994813319447</c:v>
                </c:pt>
                <c:pt idx="649">
                  <c:v>92.0988783655749</c:v>
                </c:pt>
                <c:pt idx="650">
                  <c:v>92.1006338110579</c:v>
                </c:pt>
                <c:pt idx="651">
                  <c:v>92.1047152191678</c:v>
                </c:pt>
                <c:pt idx="652">
                  <c:v>92.0953583960947</c:v>
                </c:pt>
                <c:pt idx="653">
                  <c:v>92.0958098652155</c:v>
                </c:pt>
                <c:pt idx="654">
                  <c:v>92.0926528312515</c:v>
                </c:pt>
                <c:pt idx="655">
                  <c:v>92.0939629033671</c:v>
                </c:pt>
                <c:pt idx="656">
                  <c:v>92.0909818680279</c:v>
                </c:pt>
                <c:pt idx="657">
                  <c:v>92.0922663086234</c:v>
                </c:pt>
                <c:pt idx="658">
                  <c:v>92.0891558959471</c:v>
                </c:pt>
                <c:pt idx="659">
                  <c:v>92.0913885647083</c:v>
                </c:pt>
                <c:pt idx="660">
                  <c:v>92.0905349866219</c:v>
                </c:pt>
                <c:pt idx="661">
                  <c:v>92.0917912953759</c:v>
                </c:pt>
                <c:pt idx="662">
                  <c:v>92.0880203662661</c:v>
                </c:pt>
                <c:pt idx="663">
                  <c:v>92.0891566221185</c:v>
                </c:pt>
                <c:pt idx="664">
                  <c:v>92.0901664203768</c:v>
                </c:pt>
                <c:pt idx="665">
                  <c:v>92.0897018517354</c:v>
                </c:pt>
                <c:pt idx="666">
                  <c:v>92.0906277193015</c:v>
                </c:pt>
                <c:pt idx="667">
                  <c:v>92.0920225170143</c:v>
                </c:pt>
                <c:pt idx="668">
                  <c:v>92.0874698683582</c:v>
                </c:pt>
                <c:pt idx="669">
                  <c:v>92.0888586654095</c:v>
                </c:pt>
                <c:pt idx="670">
                  <c:v>92.0886389390172</c:v>
                </c:pt>
                <c:pt idx="671">
                  <c:v>92.0863782388225</c:v>
                </c:pt>
                <c:pt idx="672">
                  <c:v>92.0890636032378</c:v>
                </c:pt>
                <c:pt idx="673">
                  <c:v>92.0875668095637</c:v>
                </c:pt>
                <c:pt idx="674">
                  <c:v>92.0913818754497</c:v>
                </c:pt>
                <c:pt idx="675">
                  <c:v>92.0889486279771</c:v>
                </c:pt>
                <c:pt idx="676">
                  <c:v>92.0871454022196</c:v>
                </c:pt>
                <c:pt idx="677">
                  <c:v>92.0879195183634</c:v>
                </c:pt>
                <c:pt idx="678">
                  <c:v>92.0838198439405</c:v>
                </c:pt>
                <c:pt idx="679">
                  <c:v>92.0839793380728</c:v>
                </c:pt>
                <c:pt idx="680">
                  <c:v>92.0922097926608</c:v>
                </c:pt>
                <c:pt idx="681">
                  <c:v>92.0937937388433</c:v>
                </c:pt>
                <c:pt idx="682">
                  <c:v>92.096537264449</c:v>
                </c:pt>
                <c:pt idx="683">
                  <c:v>92.0915368005743</c:v>
                </c:pt>
                <c:pt idx="684">
                  <c:v>92.0960902315493</c:v>
                </c:pt>
                <c:pt idx="685">
                  <c:v>92.0952612378922</c:v>
                </c:pt>
                <c:pt idx="686">
                  <c:v>92.0988394920616</c:v>
                </c:pt>
                <c:pt idx="687">
                  <c:v>92.095135013426</c:v>
                </c:pt>
                <c:pt idx="688">
                  <c:v>92.0918163335751</c:v>
                </c:pt>
                <c:pt idx="689">
                  <c:v>92.097206390843</c:v>
                </c:pt>
                <c:pt idx="690">
                  <c:v>92.0957254387115</c:v>
                </c:pt>
                <c:pt idx="691">
                  <c:v>92.0943853608462</c:v>
                </c:pt>
                <c:pt idx="692">
                  <c:v>92.0956021294975</c:v>
                </c:pt>
                <c:pt idx="693">
                  <c:v>92.0955318702342</c:v>
                </c:pt>
                <c:pt idx="694">
                  <c:v>92.0971717259893</c:v>
                </c:pt>
                <c:pt idx="695">
                  <c:v>92.0953383893565</c:v>
                </c:pt>
                <c:pt idx="696">
                  <c:v>92.0998794267241</c:v>
                </c:pt>
                <c:pt idx="697">
                  <c:v>92.0959190569786</c:v>
                </c:pt>
                <c:pt idx="698">
                  <c:v>92.0996370614265</c:v>
                </c:pt>
                <c:pt idx="699">
                  <c:v>92.0978718528326</c:v>
                </c:pt>
                <c:pt idx="700">
                  <c:v>92.1023145607421</c:v>
                </c:pt>
                <c:pt idx="701">
                  <c:v>92.1008321872402</c:v>
                </c:pt>
                <c:pt idx="702">
                  <c:v>92.102555032966</c:v>
                </c:pt>
                <c:pt idx="703">
                  <c:v>92.0991372266146</c:v>
                </c:pt>
                <c:pt idx="704">
                  <c:v>92.0984489561407</c:v>
                </c:pt>
                <c:pt idx="705">
                  <c:v>92.0990542070558</c:v>
                </c:pt>
                <c:pt idx="706">
                  <c:v>92.0955808587475</c:v>
                </c:pt>
                <c:pt idx="707">
                  <c:v>92.0989291193181</c:v>
                </c:pt>
                <c:pt idx="708">
                  <c:v>92.1023394743257</c:v>
                </c:pt>
                <c:pt idx="709">
                  <c:v>92.102890303209</c:v>
                </c:pt>
                <c:pt idx="710">
                  <c:v>92.1012282088896</c:v>
                </c:pt>
                <c:pt idx="711">
                  <c:v>92.098017567243</c:v>
                </c:pt>
                <c:pt idx="712">
                  <c:v>92.1011003544835</c:v>
                </c:pt>
                <c:pt idx="713">
                  <c:v>92.1016559251913</c:v>
                </c:pt>
                <c:pt idx="714">
                  <c:v>92.0970937634067</c:v>
                </c:pt>
                <c:pt idx="715">
                  <c:v>92.0994266347218</c:v>
                </c:pt>
                <c:pt idx="716">
                  <c:v>92.0970132388463</c:v>
                </c:pt>
                <c:pt idx="717">
                  <c:v>92.0956028410996</c:v>
                </c:pt>
                <c:pt idx="718">
                  <c:v>92.0977349475148</c:v>
                </c:pt>
                <c:pt idx="719">
                  <c:v>92.0977773793702</c:v>
                </c:pt>
                <c:pt idx="720">
                  <c:v>92.0970845423263</c:v>
                </c:pt>
                <c:pt idx="721">
                  <c:v>92.0967071216376</c:v>
                </c:pt>
                <c:pt idx="722">
                  <c:v>92.0967535284994</c:v>
                </c:pt>
                <c:pt idx="723">
                  <c:v>92.0974659101449</c:v>
                </c:pt>
                <c:pt idx="724">
                  <c:v>92.0978272049925</c:v>
                </c:pt>
                <c:pt idx="725">
                  <c:v>92.0940695948397</c:v>
                </c:pt>
                <c:pt idx="726">
                  <c:v>92.0982323353392</c:v>
                </c:pt>
                <c:pt idx="727">
                  <c:v>92.0971443010655</c:v>
                </c:pt>
                <c:pt idx="728">
                  <c:v>92.098161188371</c:v>
                </c:pt>
                <c:pt idx="729">
                  <c:v>92.09682282747</c:v>
                </c:pt>
                <c:pt idx="730">
                  <c:v>92.0966473394385</c:v>
                </c:pt>
                <c:pt idx="731">
                  <c:v>92.0944129150133</c:v>
                </c:pt>
                <c:pt idx="732">
                  <c:v>92.0945050885345</c:v>
                </c:pt>
                <c:pt idx="733">
                  <c:v>92.0951189218703</c:v>
                </c:pt>
                <c:pt idx="734">
                  <c:v>92.0950565583829</c:v>
                </c:pt>
                <c:pt idx="735">
                  <c:v>92.0975241456632</c:v>
                </c:pt>
                <c:pt idx="736">
                  <c:v>92.0980974252979</c:v>
                </c:pt>
                <c:pt idx="737">
                  <c:v>92.0957957473651</c:v>
                </c:pt>
                <c:pt idx="738">
                  <c:v>92.0971066732549</c:v>
                </c:pt>
                <c:pt idx="739">
                  <c:v>92.0972576377126</c:v>
                </c:pt>
                <c:pt idx="740">
                  <c:v>92.0982062833181</c:v>
                </c:pt>
                <c:pt idx="741">
                  <c:v>92.0988082850784</c:v>
                </c:pt>
                <c:pt idx="742">
                  <c:v>92.0975702222543</c:v>
                </c:pt>
                <c:pt idx="743">
                  <c:v>92.0985611231973</c:v>
                </c:pt>
                <c:pt idx="744">
                  <c:v>92.0990195869504</c:v>
                </c:pt>
                <c:pt idx="745">
                  <c:v>92.0995831233643</c:v>
                </c:pt>
                <c:pt idx="746">
                  <c:v>92.0992340341314</c:v>
                </c:pt>
                <c:pt idx="747">
                  <c:v>92.09743174728</c:v>
                </c:pt>
                <c:pt idx="748">
                  <c:v>92.0977975529034</c:v>
                </c:pt>
                <c:pt idx="749">
                  <c:v>92.0979896725376</c:v>
                </c:pt>
                <c:pt idx="750">
                  <c:v>92.0978419132292</c:v>
                </c:pt>
                <c:pt idx="751">
                  <c:v>92.0974452785898</c:v>
                </c:pt>
                <c:pt idx="752">
                  <c:v>92.0962935325767</c:v>
                </c:pt>
                <c:pt idx="753">
                  <c:v>92.0954822107414</c:v>
                </c:pt>
                <c:pt idx="754">
                  <c:v>92.0959093970526</c:v>
                </c:pt>
                <c:pt idx="755">
                  <c:v>92.0963886286882</c:v>
                </c:pt>
                <c:pt idx="756">
                  <c:v>92.095307319648</c:v>
                </c:pt>
                <c:pt idx="757">
                  <c:v>92.0947874806279</c:v>
                </c:pt>
                <c:pt idx="758">
                  <c:v>92.0947391726542</c:v>
                </c:pt>
                <c:pt idx="759">
                  <c:v>92.0966844956341</c:v>
                </c:pt>
                <c:pt idx="760">
                  <c:v>92.0971518515738</c:v>
                </c:pt>
                <c:pt idx="761">
                  <c:v>92.0982631402125</c:v>
                </c:pt>
                <c:pt idx="762">
                  <c:v>92.0964159083174</c:v>
                </c:pt>
                <c:pt idx="763">
                  <c:v>92.0960436615553</c:v>
                </c:pt>
                <c:pt idx="764">
                  <c:v>92.0965965836945</c:v>
                </c:pt>
                <c:pt idx="765">
                  <c:v>92.0931860045394</c:v>
                </c:pt>
                <c:pt idx="766">
                  <c:v>92.0934702354455</c:v>
                </c:pt>
                <c:pt idx="767">
                  <c:v>92.0905071236215</c:v>
                </c:pt>
                <c:pt idx="768">
                  <c:v>92.0929869843554</c:v>
                </c:pt>
                <c:pt idx="769">
                  <c:v>92.0939729033071</c:v>
                </c:pt>
                <c:pt idx="770">
                  <c:v>92.0939256287823</c:v>
                </c:pt>
                <c:pt idx="771">
                  <c:v>92.0924720284565</c:v>
                </c:pt>
                <c:pt idx="772">
                  <c:v>92.0922038441051</c:v>
                </c:pt>
                <c:pt idx="773">
                  <c:v>92.0903918587645</c:v>
                </c:pt>
                <c:pt idx="774">
                  <c:v>92.0923913324612</c:v>
                </c:pt>
                <c:pt idx="775">
                  <c:v>92.0935697388717</c:v>
                </c:pt>
                <c:pt idx="776">
                  <c:v>92.0918671490988</c:v>
                </c:pt>
                <c:pt idx="777">
                  <c:v>92.0917966892583</c:v>
                </c:pt>
                <c:pt idx="778">
                  <c:v>92.0922394752503</c:v>
                </c:pt>
                <c:pt idx="779">
                  <c:v>92.0919617029835</c:v>
                </c:pt>
                <c:pt idx="780">
                  <c:v>92.0902704453922</c:v>
                </c:pt>
                <c:pt idx="781">
                  <c:v>92.0932855989813</c:v>
                </c:pt>
                <c:pt idx="782">
                  <c:v>92.092358628989</c:v>
                </c:pt>
                <c:pt idx="783">
                  <c:v>92.0921825170823</c:v>
                </c:pt>
                <c:pt idx="784">
                  <c:v>92.0922303070422</c:v>
                </c:pt>
                <c:pt idx="785">
                  <c:v>92.0920024521269</c:v>
                </c:pt>
                <c:pt idx="786">
                  <c:v>92.0910789155588</c:v>
                </c:pt>
                <c:pt idx="787">
                  <c:v>92.0928407812657</c:v>
                </c:pt>
                <c:pt idx="788">
                  <c:v>92.0925891800166</c:v>
                </c:pt>
                <c:pt idx="789">
                  <c:v>92.0924052429149</c:v>
                </c:pt>
                <c:pt idx="790">
                  <c:v>92.0916166545011</c:v>
                </c:pt>
                <c:pt idx="791">
                  <c:v>92.0912105287668</c:v>
                </c:pt>
                <c:pt idx="792">
                  <c:v>92.091999557147</c:v>
                </c:pt>
                <c:pt idx="793">
                  <c:v>92.0931033215802</c:v>
                </c:pt>
                <c:pt idx="794">
                  <c:v>92.0912157852871</c:v>
                </c:pt>
                <c:pt idx="795">
                  <c:v>92.090530079751</c:v>
                </c:pt>
                <c:pt idx="796">
                  <c:v>92.0928154455159</c:v>
                </c:pt>
                <c:pt idx="797">
                  <c:v>92.0934971081821</c:v>
                </c:pt>
                <c:pt idx="798">
                  <c:v>92.0915250327749</c:v>
                </c:pt>
                <c:pt idx="799">
                  <c:v>92.0913432986507</c:v>
                </c:pt>
                <c:pt idx="800">
                  <c:v>92.0927036956729</c:v>
                </c:pt>
                <c:pt idx="801">
                  <c:v>92.0900663983119</c:v>
                </c:pt>
                <c:pt idx="802">
                  <c:v>92.0915578709351</c:v>
                </c:pt>
                <c:pt idx="803">
                  <c:v>92.0915100888536</c:v>
                </c:pt>
                <c:pt idx="804">
                  <c:v>92.0906038030458</c:v>
                </c:pt>
                <c:pt idx="805">
                  <c:v>92.0903470856375</c:v>
                </c:pt>
                <c:pt idx="806">
                  <c:v>92.0906187646191</c:v>
                </c:pt>
                <c:pt idx="807">
                  <c:v>92.0907555036457</c:v>
                </c:pt>
                <c:pt idx="808">
                  <c:v>92.0905380310615</c:v>
                </c:pt>
                <c:pt idx="809">
                  <c:v>92.0904851068197</c:v>
                </c:pt>
                <c:pt idx="810">
                  <c:v>92.0907094182899</c:v>
                </c:pt>
                <c:pt idx="811">
                  <c:v>92.090760854901</c:v>
                </c:pt>
                <c:pt idx="812">
                  <c:v>92.0914351114539</c:v>
                </c:pt>
                <c:pt idx="813">
                  <c:v>92.0913703000536</c:v>
                </c:pt>
                <c:pt idx="814">
                  <c:v>92.0907374197768</c:v>
                </c:pt>
                <c:pt idx="815">
                  <c:v>92.0913556721552</c:v>
                </c:pt>
                <c:pt idx="816">
                  <c:v>92.0895936964546</c:v>
                </c:pt>
                <c:pt idx="817">
                  <c:v>92.0915107375303</c:v>
                </c:pt>
                <c:pt idx="818">
                  <c:v>92.0912281361528</c:v>
                </c:pt>
                <c:pt idx="819">
                  <c:v>92.091379694924</c:v>
                </c:pt>
                <c:pt idx="820">
                  <c:v>92.0924049256652</c:v>
                </c:pt>
                <c:pt idx="821">
                  <c:v>92.0915137174509</c:v>
                </c:pt>
                <c:pt idx="822">
                  <c:v>92.0913682961563</c:v>
                </c:pt>
                <c:pt idx="823">
                  <c:v>92.0920331403592</c:v>
                </c:pt>
                <c:pt idx="824">
                  <c:v>92.0922435247006</c:v>
                </c:pt>
                <c:pt idx="825">
                  <c:v>92.0921580578825</c:v>
                </c:pt>
                <c:pt idx="826">
                  <c:v>92.092794191096</c:v>
                </c:pt>
                <c:pt idx="827">
                  <c:v>92.0928647529779</c:v>
                </c:pt>
                <c:pt idx="828">
                  <c:v>92.093461671504</c:v>
                </c:pt>
                <c:pt idx="829">
                  <c:v>92.0932468859797</c:v>
                </c:pt>
                <c:pt idx="830">
                  <c:v>92.0944819527983</c:v>
                </c:pt>
                <c:pt idx="831">
                  <c:v>92.0920840697663</c:v>
                </c:pt>
                <c:pt idx="832">
                  <c:v>92.0936066241765</c:v>
                </c:pt>
                <c:pt idx="833">
                  <c:v>92.0927348988511</c:v>
                </c:pt>
                <c:pt idx="834">
                  <c:v>92.0925092901844</c:v>
                </c:pt>
                <c:pt idx="835">
                  <c:v>92.0924083715502</c:v>
                </c:pt>
                <c:pt idx="836">
                  <c:v>92.0933765302165</c:v>
                </c:pt>
                <c:pt idx="837">
                  <c:v>92.0931627308871</c:v>
                </c:pt>
                <c:pt idx="838">
                  <c:v>92.0932141796427</c:v>
                </c:pt>
                <c:pt idx="839">
                  <c:v>92.092791524284</c:v>
                </c:pt>
                <c:pt idx="840">
                  <c:v>92.0932016626511</c:v>
                </c:pt>
                <c:pt idx="841">
                  <c:v>92.0926380373436</c:v>
                </c:pt>
                <c:pt idx="842">
                  <c:v>92.091632002797</c:v>
                </c:pt>
                <c:pt idx="843">
                  <c:v>92.0925944360811</c:v>
                </c:pt>
                <c:pt idx="844">
                  <c:v>92.0927598930366</c:v>
                </c:pt>
                <c:pt idx="845">
                  <c:v>92.0927410399174</c:v>
                </c:pt>
                <c:pt idx="846">
                  <c:v>92.0930674898426</c:v>
                </c:pt>
                <c:pt idx="847">
                  <c:v>92.0928627982702</c:v>
                </c:pt>
                <c:pt idx="848">
                  <c:v>92.0930893946701</c:v>
                </c:pt>
                <c:pt idx="849">
                  <c:v>92.0931683468113</c:v>
                </c:pt>
                <c:pt idx="850">
                  <c:v>92.0931260392266</c:v>
                </c:pt>
                <c:pt idx="851">
                  <c:v>92.0932038923953</c:v>
                </c:pt>
                <c:pt idx="852">
                  <c:v>92.0933936310723</c:v>
                </c:pt>
                <c:pt idx="853">
                  <c:v>92.0930609619638</c:v>
                </c:pt>
                <c:pt idx="854">
                  <c:v>92.0932524390556</c:v>
                </c:pt>
                <c:pt idx="855">
                  <c:v>92.0930745974762</c:v>
                </c:pt>
                <c:pt idx="856">
                  <c:v>92.0929979857683</c:v>
                </c:pt>
                <c:pt idx="857">
                  <c:v>92.0929813750497</c:v>
                </c:pt>
                <c:pt idx="858">
                  <c:v>92.0930485498027</c:v>
                </c:pt>
                <c:pt idx="859">
                  <c:v>92.0928767926963</c:v>
                </c:pt>
                <c:pt idx="860">
                  <c:v>92.0932780222965</c:v>
                </c:pt>
                <c:pt idx="861">
                  <c:v>92.092940946145</c:v>
                </c:pt>
                <c:pt idx="862">
                  <c:v>92.0938731471243</c:v>
                </c:pt>
                <c:pt idx="863">
                  <c:v>92.0937546409213</c:v>
                </c:pt>
                <c:pt idx="864">
                  <c:v>92.094264453858</c:v>
                </c:pt>
                <c:pt idx="865">
                  <c:v>92.0944219698808</c:v>
                </c:pt>
                <c:pt idx="866">
                  <c:v>92.0937545820561</c:v>
                </c:pt>
                <c:pt idx="867">
                  <c:v>92.0936011971417</c:v>
                </c:pt>
                <c:pt idx="868">
                  <c:v>92.0941265071956</c:v>
                </c:pt>
                <c:pt idx="869">
                  <c:v>92.0939162020263</c:v>
                </c:pt>
                <c:pt idx="870">
                  <c:v>92.0930147496177</c:v>
                </c:pt>
                <c:pt idx="871">
                  <c:v>92.0936085562485</c:v>
                </c:pt>
                <c:pt idx="872">
                  <c:v>92.0937954691881</c:v>
                </c:pt>
                <c:pt idx="873">
                  <c:v>92.0938639693029</c:v>
                </c:pt>
                <c:pt idx="874">
                  <c:v>92.0937831779295</c:v>
                </c:pt>
                <c:pt idx="875">
                  <c:v>92.093929743072</c:v>
                </c:pt>
                <c:pt idx="876">
                  <c:v>92.0939684233048</c:v>
                </c:pt>
                <c:pt idx="877">
                  <c:v>92.0938118955066</c:v>
                </c:pt>
                <c:pt idx="878">
                  <c:v>92.0936043352009</c:v>
                </c:pt>
                <c:pt idx="879">
                  <c:v>92.0934122093579</c:v>
                </c:pt>
                <c:pt idx="880">
                  <c:v>92.0934131852105</c:v>
                </c:pt>
                <c:pt idx="881">
                  <c:v>92.09341463234</c:v>
                </c:pt>
                <c:pt idx="882">
                  <c:v>92.0935258022062</c:v>
                </c:pt>
                <c:pt idx="883">
                  <c:v>92.0931546819658</c:v>
                </c:pt>
                <c:pt idx="884">
                  <c:v>92.0939134455895</c:v>
                </c:pt>
                <c:pt idx="885">
                  <c:v>92.0940127538026</c:v>
                </c:pt>
                <c:pt idx="886">
                  <c:v>92.0941021937823</c:v>
                </c:pt>
                <c:pt idx="887">
                  <c:v>92.0940230932087</c:v>
                </c:pt>
                <c:pt idx="888">
                  <c:v>92.0939493737068</c:v>
                </c:pt>
                <c:pt idx="889">
                  <c:v>92.0939247789427</c:v>
                </c:pt>
                <c:pt idx="890">
                  <c:v>92.0932247315681</c:v>
                </c:pt>
                <c:pt idx="891">
                  <c:v>92.0938635300236</c:v>
                </c:pt>
                <c:pt idx="892">
                  <c:v>92.0933176643183</c:v>
                </c:pt>
                <c:pt idx="893">
                  <c:v>92.0937573164868</c:v>
                </c:pt>
                <c:pt idx="894">
                  <c:v>92.0936079136704</c:v>
                </c:pt>
                <c:pt idx="895">
                  <c:v>92.0939777384641</c:v>
                </c:pt>
                <c:pt idx="896">
                  <c:v>92.0946423751732</c:v>
                </c:pt>
                <c:pt idx="897">
                  <c:v>92.094261416032</c:v>
                </c:pt>
                <c:pt idx="898">
                  <c:v>92.0936369369354</c:v>
                </c:pt>
                <c:pt idx="899">
                  <c:v>92.0938477122102</c:v>
                </c:pt>
                <c:pt idx="900">
                  <c:v>92.0937733680186</c:v>
                </c:pt>
                <c:pt idx="901">
                  <c:v>92.0938013612797</c:v>
                </c:pt>
                <c:pt idx="902">
                  <c:v>92.09376676725</c:v>
                </c:pt>
                <c:pt idx="903">
                  <c:v>92.0936698412455</c:v>
                </c:pt>
                <c:pt idx="904">
                  <c:v>92.0940775046209</c:v>
                </c:pt>
                <c:pt idx="905">
                  <c:v>92.093739709712</c:v>
                </c:pt>
                <c:pt idx="906">
                  <c:v>92.0937670791161</c:v>
                </c:pt>
                <c:pt idx="907">
                  <c:v>92.0938077586017</c:v>
                </c:pt>
                <c:pt idx="908">
                  <c:v>92.0938877581462</c:v>
                </c:pt>
                <c:pt idx="909">
                  <c:v>92.0935492564448</c:v>
                </c:pt>
                <c:pt idx="910">
                  <c:v>92.0935395281197</c:v>
                </c:pt>
                <c:pt idx="911">
                  <c:v>92.0939375493127</c:v>
                </c:pt>
                <c:pt idx="912">
                  <c:v>92.0936113093144</c:v>
                </c:pt>
                <c:pt idx="913">
                  <c:v>92.0941930501159</c:v>
                </c:pt>
                <c:pt idx="914">
                  <c:v>92.0940543299698</c:v>
                </c:pt>
                <c:pt idx="915">
                  <c:v>92.0940785656036</c:v>
                </c:pt>
                <c:pt idx="916">
                  <c:v>92.0936640504207</c:v>
                </c:pt>
                <c:pt idx="917">
                  <c:v>92.093493772184</c:v>
                </c:pt>
                <c:pt idx="918">
                  <c:v>92.0936515997264</c:v>
                </c:pt>
                <c:pt idx="919">
                  <c:v>92.0932086901446</c:v>
                </c:pt>
                <c:pt idx="920">
                  <c:v>92.0932311326284</c:v>
                </c:pt>
                <c:pt idx="921">
                  <c:v>92.0936375085251</c:v>
                </c:pt>
                <c:pt idx="922">
                  <c:v>92.0931828617104</c:v>
                </c:pt>
                <c:pt idx="923">
                  <c:v>92.0937864414568</c:v>
                </c:pt>
                <c:pt idx="924">
                  <c:v>92.0935916037708</c:v>
                </c:pt>
                <c:pt idx="925">
                  <c:v>92.0935286083395</c:v>
                </c:pt>
                <c:pt idx="926">
                  <c:v>92.0934734823102</c:v>
                </c:pt>
                <c:pt idx="927">
                  <c:v>92.0932991126295</c:v>
                </c:pt>
                <c:pt idx="928">
                  <c:v>92.0931218756571</c:v>
                </c:pt>
                <c:pt idx="929">
                  <c:v>92.0933674861687</c:v>
                </c:pt>
                <c:pt idx="930">
                  <c:v>92.093356523376</c:v>
                </c:pt>
                <c:pt idx="931">
                  <c:v>92.0933112878179</c:v>
                </c:pt>
                <c:pt idx="932">
                  <c:v>92.0932970934348</c:v>
                </c:pt>
                <c:pt idx="933">
                  <c:v>92.0932259032281</c:v>
                </c:pt>
                <c:pt idx="934">
                  <c:v>92.0932376157397</c:v>
                </c:pt>
                <c:pt idx="935">
                  <c:v>92.0934164101416</c:v>
                </c:pt>
                <c:pt idx="936">
                  <c:v>92.0933104463825</c:v>
                </c:pt>
                <c:pt idx="937">
                  <c:v>92.0933614475649</c:v>
                </c:pt>
                <c:pt idx="938">
                  <c:v>92.0932706174353</c:v>
                </c:pt>
                <c:pt idx="939">
                  <c:v>92.0931490698554</c:v>
                </c:pt>
                <c:pt idx="940">
                  <c:v>92.0931871234335</c:v>
                </c:pt>
                <c:pt idx="941">
                  <c:v>92.0930298679439</c:v>
                </c:pt>
                <c:pt idx="942">
                  <c:v>92.0930353013876</c:v>
                </c:pt>
                <c:pt idx="943">
                  <c:v>92.0931299139312</c:v>
                </c:pt>
                <c:pt idx="944">
                  <c:v>92.0930268583422</c:v>
                </c:pt>
                <c:pt idx="945">
                  <c:v>92.0928847456629</c:v>
                </c:pt>
                <c:pt idx="946">
                  <c:v>92.0929263512635</c:v>
                </c:pt>
                <c:pt idx="947">
                  <c:v>92.0926333671526</c:v>
                </c:pt>
                <c:pt idx="948">
                  <c:v>92.092969124496</c:v>
                </c:pt>
                <c:pt idx="949">
                  <c:v>92.0932340779769</c:v>
                </c:pt>
                <c:pt idx="950">
                  <c:v>92.0931761300591</c:v>
                </c:pt>
                <c:pt idx="951">
                  <c:v>92.0931893194247</c:v>
                </c:pt>
                <c:pt idx="952">
                  <c:v>92.0931973550964</c:v>
                </c:pt>
                <c:pt idx="953">
                  <c:v>92.0932980758414</c:v>
                </c:pt>
                <c:pt idx="954">
                  <c:v>92.0931505242892</c:v>
                </c:pt>
                <c:pt idx="955">
                  <c:v>92.0932460269092</c:v>
                </c:pt>
                <c:pt idx="956">
                  <c:v>92.0933057412715</c:v>
                </c:pt>
                <c:pt idx="957">
                  <c:v>92.0934367190685</c:v>
                </c:pt>
                <c:pt idx="958">
                  <c:v>92.0932781261887</c:v>
                </c:pt>
                <c:pt idx="959">
                  <c:v>92.0933186611926</c:v>
                </c:pt>
                <c:pt idx="960">
                  <c:v>92.0933189215188</c:v>
                </c:pt>
                <c:pt idx="961">
                  <c:v>92.0934802776144</c:v>
                </c:pt>
                <c:pt idx="962">
                  <c:v>92.0932164380678</c:v>
                </c:pt>
                <c:pt idx="963">
                  <c:v>92.0932768965053</c:v>
                </c:pt>
                <c:pt idx="964">
                  <c:v>92.0931652470554</c:v>
                </c:pt>
                <c:pt idx="965">
                  <c:v>92.0930683742136</c:v>
                </c:pt>
                <c:pt idx="966">
                  <c:v>92.0930489177942</c:v>
                </c:pt>
                <c:pt idx="967">
                  <c:v>92.0931089028623</c:v>
                </c:pt>
                <c:pt idx="968">
                  <c:v>92.0931752943343</c:v>
                </c:pt>
                <c:pt idx="969">
                  <c:v>92.0931371467445</c:v>
                </c:pt>
                <c:pt idx="970">
                  <c:v>92.0931191515193</c:v>
                </c:pt>
                <c:pt idx="971">
                  <c:v>92.0933391243114</c:v>
                </c:pt>
                <c:pt idx="972">
                  <c:v>92.0933733311893</c:v>
                </c:pt>
                <c:pt idx="973">
                  <c:v>92.0937072123756</c:v>
                </c:pt>
                <c:pt idx="974">
                  <c:v>92.0937044813285</c:v>
                </c:pt>
                <c:pt idx="975">
                  <c:v>92.0937846112096</c:v>
                </c:pt>
                <c:pt idx="976">
                  <c:v>92.0936390327152</c:v>
                </c:pt>
                <c:pt idx="977">
                  <c:v>92.0939168576236</c:v>
                </c:pt>
                <c:pt idx="978">
                  <c:v>92.0938531020915</c:v>
                </c:pt>
                <c:pt idx="979">
                  <c:v>92.0936298921276</c:v>
                </c:pt>
                <c:pt idx="980">
                  <c:v>92.0937697735533</c:v>
                </c:pt>
                <c:pt idx="981">
                  <c:v>92.0937230440842</c:v>
                </c:pt>
                <c:pt idx="982">
                  <c:v>92.0936161257913</c:v>
                </c:pt>
                <c:pt idx="983">
                  <c:v>92.0937723213124</c:v>
                </c:pt>
                <c:pt idx="984">
                  <c:v>92.0937504668315</c:v>
                </c:pt>
                <c:pt idx="985">
                  <c:v>92.0938054507675</c:v>
                </c:pt>
                <c:pt idx="986">
                  <c:v>92.0940176419234</c:v>
                </c:pt>
                <c:pt idx="987">
                  <c:v>92.0936583050548</c:v>
                </c:pt>
                <c:pt idx="988">
                  <c:v>92.0938318170672</c:v>
                </c:pt>
                <c:pt idx="989">
                  <c:v>92.0934418585626</c:v>
                </c:pt>
                <c:pt idx="990">
                  <c:v>92.0937787381639</c:v>
                </c:pt>
                <c:pt idx="991">
                  <c:v>92.0937996868536</c:v>
                </c:pt>
                <c:pt idx="992">
                  <c:v>92.0938905899285</c:v>
                </c:pt>
                <c:pt idx="993">
                  <c:v>92.0935485923853</c:v>
                </c:pt>
                <c:pt idx="994">
                  <c:v>92.0936564535192</c:v>
                </c:pt>
                <c:pt idx="995">
                  <c:v>92.0937486149404</c:v>
                </c:pt>
                <c:pt idx="996">
                  <c:v>92.093733517621</c:v>
                </c:pt>
                <c:pt idx="997">
                  <c:v>92.0936940489584</c:v>
                </c:pt>
                <c:pt idx="998">
                  <c:v>92.0937656559483</c:v>
                </c:pt>
                <c:pt idx="999">
                  <c:v>92.0935751760878</c:v>
                </c:pt>
                <c:pt idx="1000">
                  <c:v>92.0936755653668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6.62026356262292</c:v>
                </c:pt>
                <c:pt idx="2">
                  <c:v>9.51517238979018</c:v>
                </c:pt>
                <c:pt idx="3">
                  <c:v>11.6079874667163</c:v>
                </c:pt>
                <c:pt idx="4">
                  <c:v>13.0763147127097</c:v>
                </c:pt>
                <c:pt idx="5">
                  <c:v>14.2155185657661</c:v>
                </c:pt>
                <c:pt idx="6">
                  <c:v>15.1646249294266</c:v>
                </c:pt>
                <c:pt idx="7">
                  <c:v>16.0010065579999</c:v>
                </c:pt>
                <c:pt idx="8">
                  <c:v>16.7726575214851</c:v>
                </c:pt>
                <c:pt idx="9">
                  <c:v>17.5117981579348</c:v>
                </c:pt>
                <c:pt idx="10">
                  <c:v>18.2415350586214</c:v>
                </c:pt>
                <c:pt idx="11">
                  <c:v>18.9794677403734</c:v>
                </c:pt>
                <c:pt idx="12">
                  <c:v>19.7397886209667</c:v>
                </c:pt>
                <c:pt idx="13">
                  <c:v>20.4719795972376</c:v>
                </c:pt>
                <c:pt idx="14">
                  <c:v>21.1350337654682</c:v>
                </c:pt>
                <c:pt idx="15">
                  <c:v>21.7640869373256</c:v>
                </c:pt>
                <c:pt idx="16">
                  <c:v>7.604368328731</c:v>
                </c:pt>
                <c:pt idx="1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6.66779476822012</c:v>
                </c:pt>
                <c:pt idx="2">
                  <c:v>3.44158866320137</c:v>
                </c:pt>
                <c:pt idx="3">
                  <c:v>2.85922598145361</c:v>
                </c:pt>
                <c:pt idx="4">
                  <c:v>2.31908893716613</c:v>
                </c:pt>
                <c:pt idx="5">
                  <c:v>2.03327819871105</c:v>
                </c:pt>
                <c:pt idx="6">
                  <c:v>1.86560102821993</c:v>
                </c:pt>
                <c:pt idx="7">
                  <c:v>1.76367409626711</c:v>
                </c:pt>
                <c:pt idx="8">
                  <c:v>1.70307468440521</c:v>
                </c:pt>
                <c:pt idx="9">
                  <c:v>1.6709458718461</c:v>
                </c:pt>
                <c:pt idx="10">
                  <c:v>1.66001651061562</c:v>
                </c:pt>
                <c:pt idx="11">
                  <c:v>1.66601927110673</c:v>
                </c:pt>
                <c:pt idx="12">
                  <c:v>1.68643689686719</c:v>
                </c:pt>
                <c:pt idx="13">
                  <c:v>2.50711412593237</c:v>
                </c:pt>
                <c:pt idx="14">
                  <c:v>2.50454428713549</c:v>
                </c:pt>
                <c:pt idx="15">
                  <c:v>2.54014558956988</c:v>
                </c:pt>
                <c:pt idx="16">
                  <c:v>0.973003010498378</c:v>
                </c:pt>
                <c:pt idx="17">
                  <c:v>0.182464862213432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0.0475312055971988</c:v>
                </c:pt>
                <c:pt idx="2">
                  <c:v>0.546679836034106</c:v>
                </c:pt>
                <c:pt idx="3">
                  <c:v>0.766410904527479</c:v>
                </c:pt>
                <c:pt idx="4">
                  <c:v>0.850761691172791</c:v>
                </c:pt>
                <c:pt idx="5">
                  <c:v>0.89407434565456</c:v>
                </c:pt>
                <c:pt idx="6">
                  <c:v>0.916494664559475</c:v>
                </c:pt>
                <c:pt idx="7">
                  <c:v>0.927292467693818</c:v>
                </c:pt>
                <c:pt idx="8">
                  <c:v>0.931423720919982</c:v>
                </c:pt>
                <c:pt idx="9">
                  <c:v>0.931805235396421</c:v>
                </c:pt>
                <c:pt idx="10">
                  <c:v>0.930279609928962</c:v>
                </c:pt>
                <c:pt idx="11">
                  <c:v>0.928086589354783</c:v>
                </c:pt>
                <c:pt idx="12">
                  <c:v>0.926116016273938</c:v>
                </c:pt>
                <c:pt idx="13">
                  <c:v>1.77492314966139</c:v>
                </c:pt>
                <c:pt idx="14">
                  <c:v>1.84149011890495</c:v>
                </c:pt>
                <c:pt idx="15">
                  <c:v>1.91109241771246</c:v>
                </c:pt>
                <c:pt idx="16">
                  <c:v>15.132721619093</c:v>
                </c:pt>
                <c:pt idx="17">
                  <c:v>7.78683319094443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12.8887385370695</c:v>
                </c:pt>
                <c:pt idx="2">
                  <c:v>15.1882762578753</c:v>
                </c:pt>
                <c:pt idx="3">
                  <c:v>16.6120751612304</c:v>
                </c:pt>
                <c:pt idx="4">
                  <c:v>17.4373931159289</c:v>
                </c:pt>
                <c:pt idx="5">
                  <c:v>17.9550300468476</c:v>
                </c:pt>
                <c:pt idx="6">
                  <c:v>18.3000854691453</c:v>
                </c:pt>
                <c:pt idx="7">
                  <c:v>18.5464807643708</c:v>
                </c:pt>
                <c:pt idx="8">
                  <c:v>18.7391096154712</c:v>
                </c:pt>
                <c:pt idx="9">
                  <c:v>18.9073451499065</c:v>
                </c:pt>
                <c:pt idx="10">
                  <c:v>19.071619511616</c:v>
                </c:pt>
                <c:pt idx="11">
                  <c:v>19.2469611268155</c:v>
                </c:pt>
                <c:pt idx="12">
                  <c:v>19.4450313125315</c:v>
                </c:pt>
                <c:pt idx="13">
                  <c:v>19.2385673884803</c:v>
                </c:pt>
                <c:pt idx="14">
                  <c:v>18.9568285760995</c:v>
                </c:pt>
                <c:pt idx="15">
                  <c:v>18.6273249115037</c:v>
                </c:pt>
                <c:pt idx="16">
                  <c:v>3.85821190356617</c:v>
                </c:pt>
                <c:pt idx="1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13.0892374347732</c:v>
                </c:pt>
                <c:pt idx="2">
                  <c:v>3.24394694633624</c:v>
                </c:pt>
                <c:pt idx="3">
                  <c:v>2.65961569180853</c:v>
                </c:pt>
                <c:pt idx="4">
                  <c:v>2.11739432676103</c:v>
                </c:pt>
                <c:pt idx="5">
                  <c:v>1.82860662865439</c:v>
                </c:pt>
                <c:pt idx="6">
                  <c:v>1.65710167083914</c:v>
                </c:pt>
                <c:pt idx="7">
                  <c:v>1.5505132786143</c:v>
                </c:pt>
                <c:pt idx="8">
                  <c:v>1.48441479194446</c:v>
                </c:pt>
                <c:pt idx="9">
                  <c:v>1.44592605470664</c:v>
                </c:pt>
                <c:pt idx="10">
                  <c:v>1.42773381488596</c:v>
                </c:pt>
                <c:pt idx="11">
                  <c:v>1.42550898597174</c:v>
                </c:pt>
                <c:pt idx="12">
                  <c:v>1.43665091661957</c:v>
                </c:pt>
                <c:pt idx="13">
                  <c:v>2.14276955747174</c:v>
                </c:pt>
                <c:pt idx="14">
                  <c:v>2.12224019196586</c:v>
                </c:pt>
                <c:pt idx="15">
                  <c:v>2.13594000900017</c:v>
                </c:pt>
                <c:pt idx="16">
                  <c:v>0.770087240561043</c:v>
                </c:pt>
                <c:pt idx="17">
                  <c:v>0.0423123159290567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0.200498897703709</c:v>
                </c:pt>
                <c:pt idx="2">
                  <c:v>0.944409225530452</c:v>
                </c:pt>
                <c:pt idx="3">
                  <c:v>1.23581678845343</c:v>
                </c:pt>
                <c:pt idx="4">
                  <c:v>1.29207637206253</c:v>
                </c:pt>
                <c:pt idx="5">
                  <c:v>1.31096969773566</c:v>
                </c:pt>
                <c:pt idx="6">
                  <c:v>1.31204624854143</c:v>
                </c:pt>
                <c:pt idx="7">
                  <c:v>1.30411798338881</c:v>
                </c:pt>
                <c:pt idx="8">
                  <c:v>1.29178594084404</c:v>
                </c:pt>
                <c:pt idx="9">
                  <c:v>1.27769052027134</c:v>
                </c:pt>
                <c:pt idx="10">
                  <c:v>1.26345945317651</c:v>
                </c:pt>
                <c:pt idx="11">
                  <c:v>1.25016737077224</c:v>
                </c:pt>
                <c:pt idx="12">
                  <c:v>1.23858073090357</c:v>
                </c:pt>
                <c:pt idx="13">
                  <c:v>2.34923348152291</c:v>
                </c:pt>
                <c:pt idx="14">
                  <c:v>2.40397900434662</c:v>
                </c:pt>
                <c:pt idx="15">
                  <c:v>2.46544367359604</c:v>
                </c:pt>
                <c:pt idx="16">
                  <c:v>15.5392002484985</c:v>
                </c:pt>
                <c:pt idx="17">
                  <c:v>3.90052421949523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11.3086408958221</c:v>
                </c:pt>
                <c:pt idx="2">
                  <c:v>10.4057681253891</c:v>
                </c:pt>
                <c:pt idx="3">
                  <c:v>10.5297792783236</c:v>
                </c:pt>
                <c:pt idx="4">
                  <c:v>10.311399442012</c:v>
                </c:pt>
                <c:pt idx="5">
                  <c:v>9.88372566967067</c:v>
                </c:pt>
                <c:pt idx="6">
                  <c:v>9.31840553468844</c:v>
                </c:pt>
                <c:pt idx="7">
                  <c:v>8.65775892023182</c:v>
                </c:pt>
                <c:pt idx="8">
                  <c:v>7.92824666190506</c:v>
                </c:pt>
                <c:pt idx="9">
                  <c:v>7.14700046533242</c:v>
                </c:pt>
                <c:pt idx="10">
                  <c:v>6.32529715495649</c:v>
                </c:pt>
                <c:pt idx="11">
                  <c:v>5.47051562344487</c:v>
                </c:pt>
                <c:pt idx="12">
                  <c:v>3.82168130650015</c:v>
                </c:pt>
                <c:pt idx="13">
                  <c:v>1.99487196202165</c:v>
                </c:pt>
                <c:pt idx="14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11.3849224610555</c:v>
                </c:pt>
                <c:pt idx="2">
                  <c:v>1.62162493859569</c:v>
                </c:pt>
                <c:pt idx="3">
                  <c:v>1.06856492550315</c:v>
                </c:pt>
                <c:pt idx="4">
                  <c:v>0.76429677998821</c:v>
                </c:pt>
                <c:pt idx="5">
                  <c:v>0.572886997352713</c:v>
                </c:pt>
                <c:pt idx="6">
                  <c:v>0.442058608946124</c:v>
                </c:pt>
                <c:pt idx="7">
                  <c:v>0.347364458134865</c:v>
                </c:pt>
                <c:pt idx="8">
                  <c:v>0.275803563047</c:v>
                </c:pt>
                <c:pt idx="9">
                  <c:v>0.219843727018041</c:v>
                </c:pt>
                <c:pt idx="10">
                  <c:v>0.174834722302323</c:v>
                </c:pt>
                <c:pt idx="11">
                  <c:v>0.137742236910477</c:v>
                </c:pt>
                <c:pt idx="12">
                  <c:v>0.248146320774442</c:v>
                </c:pt>
                <c:pt idx="13">
                  <c:v>0.134225864612964</c:v>
                </c:pt>
                <c:pt idx="14">
                  <c:v>0.0340360651984904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0.0762815652333925</c:v>
                </c:pt>
                <c:pt idx="2">
                  <c:v>2.52449770902873</c:v>
                </c:pt>
                <c:pt idx="3">
                  <c:v>0.944553772568622</c:v>
                </c:pt>
                <c:pt idx="4">
                  <c:v>0.982676616299855</c:v>
                </c:pt>
                <c:pt idx="5">
                  <c:v>1.000560769694</c:v>
                </c:pt>
                <c:pt idx="6">
                  <c:v>1.00737874392835</c:v>
                </c:pt>
                <c:pt idx="7">
                  <c:v>1.00801107259149</c:v>
                </c:pt>
                <c:pt idx="8">
                  <c:v>1.00531582137376</c:v>
                </c:pt>
                <c:pt idx="9">
                  <c:v>1.00108992359068</c:v>
                </c:pt>
                <c:pt idx="10">
                  <c:v>0.996538032678252</c:v>
                </c:pt>
                <c:pt idx="11">
                  <c:v>0.992523768422092</c:v>
                </c:pt>
                <c:pt idx="12">
                  <c:v>1.89698063771917</c:v>
                </c:pt>
                <c:pt idx="13">
                  <c:v>1.96103520909146</c:v>
                </c:pt>
                <c:pt idx="14">
                  <c:v>2.02890802722015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4166235.36087782</v>
      </c>
      <c r="C2">
        <v>0</v>
      </c>
      <c r="D2">
        <v>1350544.52349322</v>
      </c>
      <c r="E2">
        <v>1504589.32260229</v>
      </c>
      <c r="F2">
        <v>511282.386677487</v>
      </c>
      <c r="G2">
        <v>799819.128104823</v>
      </c>
    </row>
    <row r="3" spans="1:7">
      <c r="A3">
        <v>1</v>
      </c>
      <c r="B3">
        <v>12158807.9432739</v>
      </c>
      <c r="C3">
        <v>269137.849594271</v>
      </c>
      <c r="D3">
        <v>2483843.99761068</v>
      </c>
      <c r="E3">
        <v>1504589.32260229</v>
      </c>
      <c r="F3">
        <v>5112823.86677485</v>
      </c>
      <c r="G3">
        <v>2788412.90669181</v>
      </c>
    </row>
    <row r="4" spans="1:7">
      <c r="A4">
        <v>2</v>
      </c>
      <c r="B4">
        <v>11649219.2922063</v>
      </c>
      <c r="C4">
        <v>274788.372688284</v>
      </c>
      <c r="D4">
        <v>2358493.98422224</v>
      </c>
      <c r="E4">
        <v>1504589.32260229</v>
      </c>
      <c r="F4">
        <v>4846025.51121824</v>
      </c>
      <c r="G4">
        <v>2665322.10147529</v>
      </c>
    </row>
    <row r="5" spans="1:7">
      <c r="A5">
        <v>3</v>
      </c>
      <c r="B5">
        <v>11260530.5700336</v>
      </c>
      <c r="C5">
        <v>280342.494831903</v>
      </c>
      <c r="D5">
        <v>2275408.83924399</v>
      </c>
      <c r="E5">
        <v>1504589.32260229</v>
      </c>
      <c r="F5">
        <v>4625182.9261292</v>
      </c>
      <c r="G5">
        <v>2575006.9872262</v>
      </c>
    </row>
    <row r="6" spans="1:7">
      <c r="A6">
        <v>4</v>
      </c>
      <c r="B6">
        <v>11156555.3460563</v>
      </c>
      <c r="C6">
        <v>284628.375576846</v>
      </c>
      <c r="D6">
        <v>2254983.3998171</v>
      </c>
      <c r="E6">
        <v>1504589.32260229</v>
      </c>
      <c r="F6">
        <v>4562861.39898959</v>
      </c>
      <c r="G6">
        <v>2549492.84907044</v>
      </c>
    </row>
    <row r="7" spans="1:7">
      <c r="A7">
        <v>5</v>
      </c>
      <c r="B7">
        <v>10970621.7208437</v>
      </c>
      <c r="C7">
        <v>289209.405777134</v>
      </c>
      <c r="D7">
        <v>2223348.60696758</v>
      </c>
      <c r="E7">
        <v>1504589.32260229</v>
      </c>
      <c r="F7">
        <v>4447273.57427671</v>
      </c>
      <c r="G7">
        <v>2506200.81122</v>
      </c>
    </row>
    <row r="8" spans="1:7">
      <c r="A8">
        <v>6</v>
      </c>
      <c r="B8">
        <v>10880396.1808782</v>
      </c>
      <c r="C8">
        <v>293013.926359711</v>
      </c>
      <c r="D8">
        <v>2210005.66915288</v>
      </c>
      <c r="E8">
        <v>1504589.32260229</v>
      </c>
      <c r="F8">
        <v>4389569.91302588</v>
      </c>
      <c r="G8">
        <v>2483217.34973745</v>
      </c>
    </row>
    <row r="9" spans="1:7">
      <c r="A9">
        <v>7</v>
      </c>
      <c r="B9">
        <v>10705121.0222866</v>
      </c>
      <c r="C9">
        <v>297537.43067772</v>
      </c>
      <c r="D9">
        <v>2183771.17968167</v>
      </c>
      <c r="E9">
        <v>1504589.32260229</v>
      </c>
      <c r="F9">
        <v>4278102.23988694</v>
      </c>
      <c r="G9">
        <v>2441120.84943801</v>
      </c>
    </row>
    <row r="10" spans="1:7">
      <c r="A10">
        <v>8</v>
      </c>
      <c r="B10">
        <v>10620438.7380139</v>
      </c>
      <c r="C10">
        <v>301187.535948816</v>
      </c>
      <c r="D10">
        <v>2173574.65914356</v>
      </c>
      <c r="E10">
        <v>1504589.32260229</v>
      </c>
      <c r="F10">
        <v>4222345.63768823</v>
      </c>
      <c r="G10">
        <v>2418741.58263099</v>
      </c>
    </row>
    <row r="11" spans="1:7">
      <c r="A11">
        <v>9</v>
      </c>
      <c r="B11">
        <v>10449732.9752832</v>
      </c>
      <c r="C11">
        <v>305546.962773814</v>
      </c>
      <c r="D11">
        <v>2150028.71784501</v>
      </c>
      <c r="E11">
        <v>1504589.32260229</v>
      </c>
      <c r="F11">
        <v>4113016.73573558</v>
      </c>
      <c r="G11">
        <v>2376551.23632651</v>
      </c>
    </row>
    <row r="12" spans="1:7">
      <c r="A12">
        <v>10</v>
      </c>
      <c r="B12">
        <v>10367762.735607</v>
      </c>
      <c r="C12">
        <v>308973.929653112</v>
      </c>
      <c r="D12">
        <v>2141556.30210879</v>
      </c>
      <c r="E12">
        <v>1504589.32260229</v>
      </c>
      <c r="F12">
        <v>4058392.9106592</v>
      </c>
      <c r="G12">
        <v>2354250.27058365</v>
      </c>
    </row>
    <row r="13" spans="1:7">
      <c r="A13">
        <v>11</v>
      </c>
      <c r="B13">
        <v>10199382.0745499</v>
      </c>
      <c r="C13">
        <v>313094.308268346</v>
      </c>
      <c r="D13">
        <v>2119581.41538784</v>
      </c>
      <c r="E13">
        <v>1504589.32260229</v>
      </c>
      <c r="F13">
        <v>3950503.22558567</v>
      </c>
      <c r="G13">
        <v>2311613.80270571</v>
      </c>
    </row>
    <row r="14" spans="1:7">
      <c r="A14">
        <v>12</v>
      </c>
      <c r="B14">
        <v>10118878.1875104</v>
      </c>
      <c r="C14">
        <v>316272.996449277</v>
      </c>
      <c r="D14">
        <v>2112158.26028386</v>
      </c>
      <c r="E14">
        <v>1504589.32260229</v>
      </c>
      <c r="F14">
        <v>3896660.81827296</v>
      </c>
      <c r="G14">
        <v>2289196.78990202</v>
      </c>
    </row>
    <row r="15" spans="1:7">
      <c r="A15">
        <v>13</v>
      </c>
      <c r="B15">
        <v>9951792.22814068</v>
      </c>
      <c r="C15">
        <v>320143.034022282</v>
      </c>
      <c r="D15">
        <v>2091179.66538888</v>
      </c>
      <c r="E15">
        <v>1504589.32260229</v>
      </c>
      <c r="F15">
        <v>3789877.67934479</v>
      </c>
      <c r="G15">
        <v>2246002.52678244</v>
      </c>
    </row>
    <row r="16" spans="1:7">
      <c r="A16">
        <v>14</v>
      </c>
      <c r="B16">
        <v>9872149.05093194</v>
      </c>
      <c r="C16">
        <v>323066.287503285</v>
      </c>
      <c r="D16">
        <v>2084472.82156975</v>
      </c>
      <c r="E16">
        <v>1504589.32260229</v>
      </c>
      <c r="F16">
        <v>3736634.36320001</v>
      </c>
      <c r="G16">
        <v>2223386.25605661</v>
      </c>
    </row>
    <row r="17" spans="1:7">
      <c r="A17">
        <v>15</v>
      </c>
      <c r="B17">
        <v>9705932.46798013</v>
      </c>
      <c r="C17">
        <v>326679.993095249</v>
      </c>
      <c r="D17">
        <v>2064288.75524961</v>
      </c>
      <c r="E17">
        <v>1504589.32260229</v>
      </c>
      <c r="F17">
        <v>3630772.07318877</v>
      </c>
      <c r="G17">
        <v>2179602.32384422</v>
      </c>
    </row>
    <row r="18" spans="1:7">
      <c r="A18">
        <v>16</v>
      </c>
      <c r="B18">
        <v>9626772.20024253</v>
      </c>
      <c r="C18">
        <v>329343.774400914</v>
      </c>
      <c r="D18">
        <v>2058068.83091254</v>
      </c>
      <c r="E18">
        <v>1504589.32260229</v>
      </c>
      <c r="F18">
        <v>3578022.48325354</v>
      </c>
      <c r="G18">
        <v>2156747.78907326</v>
      </c>
    </row>
    <row r="19" spans="1:7">
      <c r="A19">
        <v>17</v>
      </c>
      <c r="B19">
        <v>9461074.79951462</v>
      </c>
      <c r="C19">
        <v>332697.735441903</v>
      </c>
      <c r="D19">
        <v>2038448.65653105</v>
      </c>
      <c r="E19">
        <v>1504589.32260229</v>
      </c>
      <c r="F19">
        <v>3472968.05321742</v>
      </c>
      <c r="G19">
        <v>2112371.03172195</v>
      </c>
    </row>
    <row r="20" spans="1:7">
      <c r="A20">
        <v>18</v>
      </c>
      <c r="B20">
        <v>9382156.02312561</v>
      </c>
      <c r="C20">
        <v>335099.655432071</v>
      </c>
      <c r="D20">
        <v>2032561.18838625</v>
      </c>
      <c r="E20">
        <v>1504589.32260229</v>
      </c>
      <c r="F20">
        <v>3420647.68122334</v>
      </c>
      <c r="G20">
        <v>2089258.17548165</v>
      </c>
    </row>
    <row r="21" spans="1:7">
      <c r="A21">
        <v>19</v>
      </c>
      <c r="B21">
        <v>9216729.41192461</v>
      </c>
      <c r="C21">
        <v>338191.855053028</v>
      </c>
      <c r="D21">
        <v>2013323.42120371</v>
      </c>
      <c r="E21">
        <v>1504589.32260229</v>
      </c>
      <c r="F21">
        <v>3316330.14144543</v>
      </c>
      <c r="G21">
        <v>2044294.67162014</v>
      </c>
    </row>
    <row r="22" spans="1:7">
      <c r="A22">
        <v>20</v>
      </c>
      <c r="B22">
        <v>9137934.21172791</v>
      </c>
      <c r="C22">
        <v>340330.468708375</v>
      </c>
      <c r="D22">
        <v>2007704.07594543</v>
      </c>
      <c r="E22">
        <v>1504589.32260229</v>
      </c>
      <c r="F22">
        <v>3264398.97818346</v>
      </c>
      <c r="G22">
        <v>2020911.36628835</v>
      </c>
    </row>
    <row r="23" spans="1:7">
      <c r="A23">
        <v>21</v>
      </c>
      <c r="B23">
        <v>8972766.91424249</v>
      </c>
      <c r="C23">
        <v>343159.70345823</v>
      </c>
      <c r="D23">
        <v>1988874.91788918</v>
      </c>
      <c r="E23">
        <v>1504589.32260229</v>
      </c>
      <c r="F23">
        <v>3160774.95859384</v>
      </c>
      <c r="G23">
        <v>1975368.01169894</v>
      </c>
    </row>
    <row r="24" spans="1:7">
      <c r="A24">
        <v>22</v>
      </c>
      <c r="B24">
        <v>8894008.52438341</v>
      </c>
      <c r="C24">
        <v>345034.137672736</v>
      </c>
      <c r="D24">
        <v>1983471.04155613</v>
      </c>
      <c r="E24">
        <v>1504589.32260229</v>
      </c>
      <c r="F24">
        <v>3109209.36051591</v>
      </c>
      <c r="G24">
        <v>1951704.66203634</v>
      </c>
    </row>
    <row r="25" spans="1:7">
      <c r="A25">
        <v>23</v>
      </c>
      <c r="B25">
        <v>8729068.77258161</v>
      </c>
      <c r="C25">
        <v>347599.704167669</v>
      </c>
      <c r="D25">
        <v>1965038.82962607</v>
      </c>
      <c r="E25">
        <v>1504589.32260229</v>
      </c>
      <c r="F25">
        <v>3006255.81412932</v>
      </c>
      <c r="G25">
        <v>1905585.10205627</v>
      </c>
    </row>
    <row r="26" spans="1:7">
      <c r="A26">
        <v>24</v>
      </c>
      <c r="B26">
        <v>8650294.10663057</v>
      </c>
      <c r="C26">
        <v>349209.446061886</v>
      </c>
      <c r="D26">
        <v>1959819.39632904</v>
      </c>
      <c r="E26">
        <v>1504589.32260229</v>
      </c>
      <c r="F26">
        <v>2955044.27125903</v>
      </c>
      <c r="G26">
        <v>1881631.67037832</v>
      </c>
    </row>
    <row r="27" spans="1:7">
      <c r="A27">
        <v>25</v>
      </c>
      <c r="B27">
        <v>8485589.03924511</v>
      </c>
      <c r="C27">
        <v>351510.961059657</v>
      </c>
      <c r="D27">
        <v>1941799.93179578</v>
      </c>
      <c r="E27">
        <v>1504589.32260229</v>
      </c>
      <c r="F27">
        <v>2852754.80201855</v>
      </c>
      <c r="G27">
        <v>1834934.02176883</v>
      </c>
    </row>
    <row r="28" spans="1:7">
      <c r="A28">
        <v>26</v>
      </c>
      <c r="B28">
        <v>8406920.87451745</v>
      </c>
      <c r="C28">
        <v>352855.744130869</v>
      </c>
      <c r="D28">
        <v>1936856.8585021</v>
      </c>
      <c r="E28">
        <v>1504589.32260229</v>
      </c>
      <c r="F28">
        <v>2802727.74408417</v>
      </c>
      <c r="G28">
        <v>1809891.20519803</v>
      </c>
    </row>
    <row r="29" spans="1:7">
      <c r="A29">
        <v>27</v>
      </c>
      <c r="B29">
        <v>8242776.07206346</v>
      </c>
      <c r="C29">
        <v>354893.136121442</v>
      </c>
      <c r="D29">
        <v>1919522.10248035</v>
      </c>
      <c r="E29">
        <v>1504589.32260229</v>
      </c>
      <c r="F29">
        <v>2702736.92740442</v>
      </c>
      <c r="G29">
        <v>1761034.58345496</v>
      </c>
    </row>
    <row r="30" spans="1:7">
      <c r="A30">
        <v>28</v>
      </c>
      <c r="B30">
        <v>8164140.98205601</v>
      </c>
      <c r="C30">
        <v>355972.190043882</v>
      </c>
      <c r="D30">
        <v>1914816.19256523</v>
      </c>
      <c r="E30">
        <v>1504589.32260229</v>
      </c>
      <c r="F30">
        <v>2653954.66923026</v>
      </c>
      <c r="G30">
        <v>1734808.60761434</v>
      </c>
    </row>
    <row r="31" spans="1:7">
      <c r="A31">
        <v>29</v>
      </c>
      <c r="B31">
        <v>8000621.2755045</v>
      </c>
      <c r="C31">
        <v>357744.914697914</v>
      </c>
      <c r="D31">
        <v>1898236.51956228</v>
      </c>
      <c r="E31">
        <v>1504589.32260229</v>
      </c>
      <c r="F31">
        <v>2556411.93338743</v>
      </c>
      <c r="G31">
        <v>1683638.58525459</v>
      </c>
    </row>
    <row r="32" spans="1:7">
      <c r="A32">
        <v>30</v>
      </c>
      <c r="B32">
        <v>7611164.89252822</v>
      </c>
      <c r="C32">
        <v>375414.363015689</v>
      </c>
      <c r="D32">
        <v>1830626.1563241</v>
      </c>
      <c r="E32">
        <v>1504589.32260229</v>
      </c>
      <c r="F32">
        <v>2319156.89891791</v>
      </c>
      <c r="G32">
        <v>1581378.15166822</v>
      </c>
    </row>
    <row r="33" spans="1:7">
      <c r="A33">
        <v>31</v>
      </c>
      <c r="B33">
        <v>7443511.83831382</v>
      </c>
      <c r="C33">
        <v>386301.389865121</v>
      </c>
      <c r="D33">
        <v>1809635.6405129</v>
      </c>
      <c r="E33">
        <v>1504589.32260229</v>
      </c>
      <c r="F33">
        <v>2209652.74498941</v>
      </c>
      <c r="G33">
        <v>1533332.74034409</v>
      </c>
    </row>
    <row r="34" spans="1:7">
      <c r="A34">
        <v>32</v>
      </c>
      <c r="B34">
        <v>7311742.19154847</v>
      </c>
      <c r="C34">
        <v>396552.859957121</v>
      </c>
      <c r="D34">
        <v>1797148.90122191</v>
      </c>
      <c r="E34">
        <v>1504589.32260229</v>
      </c>
      <c r="F34">
        <v>2118194.75395569</v>
      </c>
      <c r="G34">
        <v>1495256.35381146</v>
      </c>
    </row>
    <row r="35" spans="1:7">
      <c r="A35">
        <v>33</v>
      </c>
      <c r="B35">
        <v>7290351.67926859</v>
      </c>
      <c r="C35">
        <v>397340.174448439</v>
      </c>
      <c r="D35">
        <v>1793028.32952647</v>
      </c>
      <c r="E35">
        <v>1504589.32260229</v>
      </c>
      <c r="F35">
        <v>2106459.39753455</v>
      </c>
      <c r="G35">
        <v>1488934.45515684</v>
      </c>
    </row>
    <row r="36" spans="1:7">
      <c r="A36">
        <v>34</v>
      </c>
      <c r="B36">
        <v>7290736.77096648</v>
      </c>
      <c r="C36">
        <v>398027.06955361</v>
      </c>
      <c r="D36">
        <v>1793260.23858699</v>
      </c>
      <c r="E36">
        <v>1504589.32260229</v>
      </c>
      <c r="F36">
        <v>2106181.10669499</v>
      </c>
      <c r="G36">
        <v>1488679.0335286</v>
      </c>
    </row>
    <row r="37" spans="1:7">
      <c r="A37">
        <v>35</v>
      </c>
      <c r="B37">
        <v>7222145.33891346</v>
      </c>
      <c r="C37">
        <v>401053.910587419</v>
      </c>
      <c r="D37">
        <v>1782837.53079506</v>
      </c>
      <c r="E37">
        <v>1504589.32260229</v>
      </c>
      <c r="F37">
        <v>2064882.51386186</v>
      </c>
      <c r="G37">
        <v>1468782.06106683</v>
      </c>
    </row>
    <row r="38" spans="1:7">
      <c r="A38">
        <v>36</v>
      </c>
      <c r="B38">
        <v>7221898.75610141</v>
      </c>
      <c r="C38">
        <v>401681.566239022</v>
      </c>
      <c r="D38">
        <v>1782998.97472883</v>
      </c>
      <c r="E38">
        <v>1504589.32260229</v>
      </c>
      <c r="F38">
        <v>2064252.33917209</v>
      </c>
      <c r="G38">
        <v>1468376.55335918</v>
      </c>
    </row>
    <row r="39" spans="1:7">
      <c r="A39">
        <v>37</v>
      </c>
      <c r="B39">
        <v>7161836.66061081</v>
      </c>
      <c r="C39">
        <v>405351.233470126</v>
      </c>
      <c r="D39">
        <v>1772578.99497566</v>
      </c>
      <c r="E39">
        <v>1504589.32260229</v>
      </c>
      <c r="F39">
        <v>2028544.83234646</v>
      </c>
      <c r="G39">
        <v>1450772.27721628</v>
      </c>
    </row>
    <row r="40" spans="1:7">
      <c r="A40">
        <v>38</v>
      </c>
      <c r="B40">
        <v>7161128.53718055</v>
      </c>
      <c r="C40">
        <v>405923.050891593</v>
      </c>
      <c r="D40">
        <v>1772711.06993864</v>
      </c>
      <c r="E40">
        <v>1504589.32260229</v>
      </c>
      <c r="F40">
        <v>2027638.10152091</v>
      </c>
      <c r="G40">
        <v>1450266.99222712</v>
      </c>
    </row>
    <row r="41" spans="1:7">
      <c r="A41">
        <v>39</v>
      </c>
      <c r="B41">
        <v>7098431.86484965</v>
      </c>
      <c r="C41">
        <v>409843.949714763</v>
      </c>
      <c r="D41">
        <v>1761217.6070564</v>
      </c>
      <c r="E41">
        <v>1504589.32260229</v>
      </c>
      <c r="F41">
        <v>1990202.10299043</v>
      </c>
      <c r="G41">
        <v>1432578.88248577</v>
      </c>
    </row>
    <row r="42" spans="1:7">
      <c r="A42">
        <v>40</v>
      </c>
      <c r="B42">
        <v>7097351.02150871</v>
      </c>
      <c r="C42">
        <v>410357.602464499</v>
      </c>
      <c r="D42">
        <v>1761329.07608945</v>
      </c>
      <c r="E42">
        <v>1504589.32260229</v>
      </c>
      <c r="F42">
        <v>1989080.15704033</v>
      </c>
      <c r="G42">
        <v>1431994.86331213</v>
      </c>
    </row>
    <row r="43" spans="1:7">
      <c r="A43">
        <v>41</v>
      </c>
      <c r="B43">
        <v>7031911.71391258</v>
      </c>
      <c r="C43">
        <v>414686.08031238</v>
      </c>
      <c r="D43">
        <v>1749098.81193718</v>
      </c>
      <c r="E43">
        <v>1504589.32260229</v>
      </c>
      <c r="F43">
        <v>1949552.46473128</v>
      </c>
      <c r="G43">
        <v>1413985.03432944</v>
      </c>
    </row>
    <row r="44" spans="1:7">
      <c r="A44">
        <v>42</v>
      </c>
      <c r="B44">
        <v>7030516.87245627</v>
      </c>
      <c r="C44">
        <v>415139.72661999</v>
      </c>
      <c r="D44">
        <v>1749193.96715489</v>
      </c>
      <c r="E44">
        <v>1504589.32260229</v>
      </c>
      <c r="F44">
        <v>1948259.65769823</v>
      </c>
      <c r="G44">
        <v>1413334.19838087</v>
      </c>
    </row>
    <row r="45" spans="1:7">
      <c r="A45">
        <v>43</v>
      </c>
      <c r="B45">
        <v>6962633.77691066</v>
      </c>
      <c r="C45">
        <v>419970.34323112</v>
      </c>
      <c r="D45">
        <v>1736443.96787356</v>
      </c>
      <c r="E45">
        <v>1504589.32260229</v>
      </c>
      <c r="F45">
        <v>1906706.83529792</v>
      </c>
      <c r="G45">
        <v>1394923.30790577</v>
      </c>
    </row>
    <row r="46" spans="1:7">
      <c r="A46">
        <v>44</v>
      </c>
      <c r="B46">
        <v>6960975.32616771</v>
      </c>
      <c r="C46">
        <v>420361.581703246</v>
      </c>
      <c r="D46">
        <v>1736515.12734506</v>
      </c>
      <c r="E46">
        <v>1504589.32260229</v>
      </c>
      <c r="F46">
        <v>1905289.63953643</v>
      </c>
      <c r="G46">
        <v>1394219.65498069</v>
      </c>
    </row>
    <row r="47" spans="1:7">
      <c r="A47">
        <v>45</v>
      </c>
      <c r="B47">
        <v>6891123.54391257</v>
      </c>
      <c r="C47">
        <v>425759.996028198</v>
      </c>
      <c r="D47">
        <v>1723381.2818052</v>
      </c>
      <c r="E47">
        <v>1504589.32260229</v>
      </c>
      <c r="F47">
        <v>1861971.07627111</v>
      </c>
      <c r="G47">
        <v>1375421.86720577</v>
      </c>
    </row>
    <row r="48" spans="1:7">
      <c r="A48">
        <v>46</v>
      </c>
      <c r="B48">
        <v>6889240.67062716</v>
      </c>
      <c r="C48">
        <v>426087.887702031</v>
      </c>
      <c r="D48">
        <v>1723427.18584412</v>
      </c>
      <c r="E48">
        <v>1504589.32260229</v>
      </c>
      <c r="F48">
        <v>1860461.37673582</v>
      </c>
      <c r="G48">
        <v>1374674.8977429</v>
      </c>
    </row>
    <row r="49" spans="1:7">
      <c r="A49">
        <v>47</v>
      </c>
      <c r="B49">
        <v>6817843.15594729</v>
      </c>
      <c r="C49">
        <v>432115.958555835</v>
      </c>
      <c r="D49">
        <v>1710034.23150548</v>
      </c>
      <c r="E49">
        <v>1504589.32260229</v>
      </c>
      <c r="F49">
        <v>1815598.18449628</v>
      </c>
      <c r="G49">
        <v>1355505.4587874</v>
      </c>
    </row>
    <row r="50" spans="1:7">
      <c r="A50">
        <v>48</v>
      </c>
      <c r="B50">
        <v>6815769.15494332</v>
      </c>
      <c r="C50">
        <v>432380.497542686</v>
      </c>
      <c r="D50">
        <v>1710058.88993488</v>
      </c>
      <c r="E50">
        <v>1504589.32260229</v>
      </c>
      <c r="F50">
        <v>1814018.60567862</v>
      </c>
      <c r="G50">
        <v>1354721.83918483</v>
      </c>
    </row>
    <row r="51" spans="1:7">
      <c r="A51">
        <v>49</v>
      </c>
      <c r="B51">
        <v>6743258.42536864</v>
      </c>
      <c r="C51">
        <v>439094.224316117</v>
      </c>
      <c r="D51">
        <v>1696505.20786408</v>
      </c>
      <c r="E51">
        <v>1504589.32260229</v>
      </c>
      <c r="F51">
        <v>1767850.61520338</v>
      </c>
      <c r="G51">
        <v>1335219.05538277</v>
      </c>
    </row>
    <row r="52" spans="1:7">
      <c r="A52">
        <v>50</v>
      </c>
      <c r="B52">
        <v>6741029.18984711</v>
      </c>
      <c r="C52">
        <v>439294.702696143</v>
      </c>
      <c r="D52">
        <v>1696506.86640637</v>
      </c>
      <c r="E52">
        <v>1504589.32260229</v>
      </c>
      <c r="F52">
        <v>1766229.51015123</v>
      </c>
      <c r="G52">
        <v>1334408.78799108</v>
      </c>
    </row>
    <row r="53" spans="1:7">
      <c r="A53">
        <v>51</v>
      </c>
      <c r="B53">
        <v>6667942.48549451</v>
      </c>
      <c r="C53">
        <v>446736.652580915</v>
      </c>
      <c r="D53">
        <v>1682864.69391464</v>
      </c>
      <c r="E53">
        <v>1504589.32260229</v>
      </c>
      <c r="F53">
        <v>1719088.65424289</v>
      </c>
      <c r="G53">
        <v>1314663.16215377</v>
      </c>
    </row>
    <row r="54" spans="1:7">
      <c r="A54">
        <v>52</v>
      </c>
      <c r="B54">
        <v>6665588.90413913</v>
      </c>
      <c r="C54">
        <v>446872.93376608</v>
      </c>
      <c r="D54">
        <v>1682844.82313189</v>
      </c>
      <c r="E54">
        <v>1504589.32260229</v>
      </c>
      <c r="F54">
        <v>1717447.76777341</v>
      </c>
      <c r="G54">
        <v>1313834.05686546</v>
      </c>
    </row>
    <row r="55" spans="1:7">
      <c r="A55">
        <v>53</v>
      </c>
      <c r="B55">
        <v>6592444.47511707</v>
      </c>
      <c r="C55">
        <v>455081.865068092</v>
      </c>
      <c r="D55">
        <v>1669189.90036587</v>
      </c>
      <c r="E55">
        <v>1504589.32260229</v>
      </c>
      <c r="F55">
        <v>1669645.64712158</v>
      </c>
      <c r="G55">
        <v>1293937.73995924</v>
      </c>
    </row>
    <row r="56" spans="1:7">
      <c r="A56">
        <v>54</v>
      </c>
      <c r="B56">
        <v>6590003.69233403</v>
      </c>
      <c r="C56">
        <v>455154.786261383</v>
      </c>
      <c r="D56">
        <v>1669166.30939629</v>
      </c>
      <c r="E56">
        <v>1504589.32260229</v>
      </c>
      <c r="F56">
        <v>1668069.71958679</v>
      </c>
      <c r="G56">
        <v>1293023.55448727</v>
      </c>
    </row>
    <row r="57" spans="1:7">
      <c r="A57">
        <v>55</v>
      </c>
      <c r="B57">
        <v>6517354.4990533</v>
      </c>
      <c r="C57">
        <v>464156.3233516</v>
      </c>
      <c r="D57">
        <v>1655562.68038072</v>
      </c>
      <c r="E57">
        <v>1504589.32260229</v>
      </c>
      <c r="F57">
        <v>1619888.49093573</v>
      </c>
      <c r="G57">
        <v>1273157.68178295</v>
      </c>
    </row>
    <row r="58" spans="1:7">
      <c r="A58">
        <v>56</v>
      </c>
      <c r="B58">
        <v>6514844.93079393</v>
      </c>
      <c r="C58">
        <v>464164.508968756</v>
      </c>
      <c r="D58">
        <v>1655519.98520846</v>
      </c>
      <c r="E58">
        <v>1504589.32260229</v>
      </c>
      <c r="F58">
        <v>1618360.10289289</v>
      </c>
      <c r="G58">
        <v>1272211.01112154</v>
      </c>
    </row>
    <row r="59" spans="1:7">
      <c r="A59">
        <v>57</v>
      </c>
      <c r="B59">
        <v>6443367.63761744</v>
      </c>
      <c r="C59">
        <v>473960.569549349</v>
      </c>
      <c r="D59">
        <v>1642030.09233505</v>
      </c>
      <c r="E59">
        <v>1504589.32260229</v>
      </c>
      <c r="F59">
        <v>1570046.47320255</v>
      </c>
      <c r="G59">
        <v>1252741.17992821</v>
      </c>
    </row>
    <row r="60" spans="1:7">
      <c r="A60">
        <v>58</v>
      </c>
      <c r="B60">
        <v>6424701.29953604</v>
      </c>
      <c r="C60">
        <v>476706.163062315</v>
      </c>
      <c r="D60">
        <v>1638207.00019352</v>
      </c>
      <c r="E60">
        <v>1504589.32260229</v>
      </c>
      <c r="F60">
        <v>1557339.18948511</v>
      </c>
      <c r="G60">
        <v>1247859.6241928</v>
      </c>
    </row>
    <row r="61" spans="1:7">
      <c r="A61">
        <v>59</v>
      </c>
      <c r="B61">
        <v>6296133.04713062</v>
      </c>
      <c r="C61">
        <v>494202.940454899</v>
      </c>
      <c r="D61">
        <v>1617630.37135315</v>
      </c>
      <c r="E61">
        <v>1504589.32260229</v>
      </c>
      <c r="F61">
        <v>1469451.92796339</v>
      </c>
      <c r="G61">
        <v>1210258.48475688</v>
      </c>
    </row>
    <row r="62" spans="1:7">
      <c r="A62">
        <v>60</v>
      </c>
      <c r="B62">
        <v>6223069.40981517</v>
      </c>
      <c r="C62">
        <v>506994.617171784</v>
      </c>
      <c r="D62">
        <v>1603005.60758049</v>
      </c>
      <c r="E62">
        <v>1504589.32260229</v>
      </c>
      <c r="F62">
        <v>1419912.25303207</v>
      </c>
      <c r="G62">
        <v>1188567.60942853</v>
      </c>
    </row>
    <row r="63" spans="1:7">
      <c r="A63">
        <v>61</v>
      </c>
      <c r="B63">
        <v>6170198.58558372</v>
      </c>
      <c r="C63">
        <v>518185.206620869</v>
      </c>
      <c r="D63">
        <v>1590770.18975665</v>
      </c>
      <c r="E63">
        <v>1504589.32260229</v>
      </c>
      <c r="F63">
        <v>1383929.89182718</v>
      </c>
      <c r="G63">
        <v>1172723.97477673</v>
      </c>
    </row>
    <row r="64" spans="1:7">
      <c r="A64">
        <v>62</v>
      </c>
      <c r="B64">
        <v>6106436.51283999</v>
      </c>
      <c r="C64">
        <v>527480.719618449</v>
      </c>
      <c r="D64">
        <v>1582302.55802522</v>
      </c>
      <c r="E64">
        <v>1504589.32260229</v>
      </c>
      <c r="F64">
        <v>1338903.35030228</v>
      </c>
      <c r="G64">
        <v>1153160.56229175</v>
      </c>
    </row>
    <row r="65" spans="1:7">
      <c r="A65">
        <v>63</v>
      </c>
      <c r="B65">
        <v>6095243.70410007</v>
      </c>
      <c r="C65">
        <v>531986.604408577</v>
      </c>
      <c r="D65">
        <v>1579615.44185532</v>
      </c>
      <c r="E65">
        <v>1504589.32260229</v>
      </c>
      <c r="F65">
        <v>1329699.34488202</v>
      </c>
      <c r="G65">
        <v>1149352.99035186</v>
      </c>
    </row>
    <row r="66" spans="1:7">
      <c r="A66">
        <v>64</v>
      </c>
      <c r="B66">
        <v>6100472.24862425</v>
      </c>
      <c r="C66">
        <v>531307.933932451</v>
      </c>
      <c r="D66">
        <v>1579997.70627868</v>
      </c>
      <c r="E66">
        <v>1504589.32260229</v>
      </c>
      <c r="F66">
        <v>1333632.41123472</v>
      </c>
      <c r="G66">
        <v>1150944.87457611</v>
      </c>
    </row>
    <row r="67" spans="1:7">
      <c r="A67">
        <v>65</v>
      </c>
      <c r="B67">
        <v>6088310.89231449</v>
      </c>
      <c r="C67">
        <v>534739.288802517</v>
      </c>
      <c r="D67">
        <v>1577903.19154344</v>
      </c>
      <c r="E67">
        <v>1504589.32260229</v>
      </c>
      <c r="F67">
        <v>1323885.59692375</v>
      </c>
      <c r="G67">
        <v>1147193.4924425</v>
      </c>
    </row>
    <row r="68" spans="1:7">
      <c r="A68">
        <v>66</v>
      </c>
      <c r="B68">
        <v>6091296.61043721</v>
      </c>
      <c r="C68">
        <v>534704.417040198</v>
      </c>
      <c r="D68">
        <v>1578120.26478917</v>
      </c>
      <c r="E68">
        <v>1504589.32260229</v>
      </c>
      <c r="F68">
        <v>1325960.72281479</v>
      </c>
      <c r="G68">
        <v>1147921.88319076</v>
      </c>
    </row>
    <row r="69" spans="1:7">
      <c r="A69">
        <v>67</v>
      </c>
      <c r="B69">
        <v>6051615.98951248</v>
      </c>
      <c r="C69">
        <v>543704.12872405</v>
      </c>
      <c r="D69">
        <v>1570149.2384946</v>
      </c>
      <c r="E69">
        <v>1504589.32260229</v>
      </c>
      <c r="F69">
        <v>1296571.03585923</v>
      </c>
      <c r="G69">
        <v>1136602.26383231</v>
      </c>
    </row>
    <row r="70" spans="1:7">
      <c r="A70">
        <v>68</v>
      </c>
      <c r="B70">
        <v>6040937.81101676</v>
      </c>
      <c r="C70">
        <v>547778.382715417</v>
      </c>
      <c r="D70">
        <v>1567994.33071567</v>
      </c>
      <c r="E70">
        <v>1504589.32260229</v>
      </c>
      <c r="F70">
        <v>1287626.4568865</v>
      </c>
      <c r="G70">
        <v>1132949.31809689</v>
      </c>
    </row>
    <row r="71" spans="1:7">
      <c r="A71">
        <v>69</v>
      </c>
      <c r="B71">
        <v>6042702.26107643</v>
      </c>
      <c r="C71">
        <v>548207.09799957</v>
      </c>
      <c r="D71">
        <v>1568315.15991811</v>
      </c>
      <c r="E71">
        <v>1504589.32260229</v>
      </c>
      <c r="F71">
        <v>1288400.27001178</v>
      </c>
      <c r="G71">
        <v>1133190.41054467</v>
      </c>
    </row>
    <row r="72" spans="1:7">
      <c r="A72">
        <v>70</v>
      </c>
      <c r="B72">
        <v>6017551.29632031</v>
      </c>
      <c r="C72">
        <v>553822.172282255</v>
      </c>
      <c r="D72">
        <v>1563146.42005861</v>
      </c>
      <c r="E72">
        <v>1504589.32260229</v>
      </c>
      <c r="F72">
        <v>1269965.17204286</v>
      </c>
      <c r="G72">
        <v>1126028.2093343</v>
      </c>
    </row>
    <row r="73" spans="1:7">
      <c r="A73">
        <v>71</v>
      </c>
      <c r="B73">
        <v>6019350.44976952</v>
      </c>
      <c r="C73">
        <v>554175.879667554</v>
      </c>
      <c r="D73">
        <v>1563501.17677134</v>
      </c>
      <c r="E73">
        <v>1504589.32260229</v>
      </c>
      <c r="F73">
        <v>1270784.35125083</v>
      </c>
      <c r="G73">
        <v>1126299.71947751</v>
      </c>
    </row>
    <row r="74" spans="1:7">
      <c r="A74">
        <v>72</v>
      </c>
      <c r="B74">
        <v>5988009.71675516</v>
      </c>
      <c r="C74">
        <v>561371.121466682</v>
      </c>
      <c r="D74">
        <v>1557519.82720263</v>
      </c>
      <c r="E74">
        <v>1504589.32260229</v>
      </c>
      <c r="F74">
        <v>1247532.02309197</v>
      </c>
      <c r="G74">
        <v>1116997.42239159</v>
      </c>
    </row>
    <row r="75" spans="1:7">
      <c r="A75">
        <v>73</v>
      </c>
      <c r="B75">
        <v>5989749.64436095</v>
      </c>
      <c r="C75">
        <v>561637.340370444</v>
      </c>
      <c r="D75">
        <v>1557884.71739268</v>
      </c>
      <c r="E75">
        <v>1504589.32260229</v>
      </c>
      <c r="F75">
        <v>1248357.07789657</v>
      </c>
      <c r="G75">
        <v>1117281.18609896</v>
      </c>
    </row>
    <row r="76" spans="1:7">
      <c r="A76">
        <v>74</v>
      </c>
      <c r="B76">
        <v>5956353.61205673</v>
      </c>
      <c r="C76">
        <v>569290.682456292</v>
      </c>
      <c r="D76">
        <v>1551647.18653955</v>
      </c>
      <c r="E76">
        <v>1504589.32260229</v>
      </c>
      <c r="F76">
        <v>1223612.81380433</v>
      </c>
      <c r="G76">
        <v>1107213.60665426</v>
      </c>
    </row>
    <row r="77" spans="1:7">
      <c r="A77">
        <v>75</v>
      </c>
      <c r="B77">
        <v>5957953.85622207</v>
      </c>
      <c r="C77">
        <v>569466.685336473</v>
      </c>
      <c r="D77">
        <v>1552009.04621834</v>
      </c>
      <c r="E77">
        <v>1504589.32260229</v>
      </c>
      <c r="F77">
        <v>1224400.30985905</v>
      </c>
      <c r="G77">
        <v>1107488.49220591</v>
      </c>
    </row>
    <row r="78" spans="1:7">
      <c r="A78">
        <v>76</v>
      </c>
      <c r="B78">
        <v>5923296.11002191</v>
      </c>
      <c r="C78">
        <v>577515.61582279</v>
      </c>
      <c r="D78">
        <v>1545614.30049315</v>
      </c>
      <c r="E78">
        <v>1504589.32260229</v>
      </c>
      <c r="F78">
        <v>1198695.24930114</v>
      </c>
      <c r="G78">
        <v>1096881.62180253</v>
      </c>
    </row>
    <row r="79" spans="1:7">
      <c r="A79">
        <v>77</v>
      </c>
      <c r="B79">
        <v>5889587.3653981</v>
      </c>
      <c r="C79">
        <v>585970.364415564</v>
      </c>
      <c r="D79">
        <v>1539537.31640659</v>
      </c>
      <c r="E79">
        <v>1504589.32260229</v>
      </c>
      <c r="F79">
        <v>1173281.47694781</v>
      </c>
      <c r="G79">
        <v>1086208.88502584</v>
      </c>
    </row>
    <row r="80" spans="1:7">
      <c r="A80">
        <v>78</v>
      </c>
      <c r="B80">
        <v>5876682.66047423</v>
      </c>
      <c r="C80">
        <v>589704.613306796</v>
      </c>
      <c r="D80">
        <v>1537402.445986</v>
      </c>
      <c r="E80">
        <v>1504589.32260229</v>
      </c>
      <c r="F80">
        <v>1163161.86705189</v>
      </c>
      <c r="G80">
        <v>1081824.41152725</v>
      </c>
    </row>
    <row r="81" spans="1:7">
      <c r="A81">
        <v>79</v>
      </c>
      <c r="B81">
        <v>5877891.15209208</v>
      </c>
      <c r="C81">
        <v>589691.712462484</v>
      </c>
      <c r="D81">
        <v>1537732.79504711</v>
      </c>
      <c r="E81">
        <v>1504589.32260229</v>
      </c>
      <c r="F81">
        <v>1163823.82936231</v>
      </c>
      <c r="G81">
        <v>1082053.49261788</v>
      </c>
    </row>
    <row r="82" spans="1:7">
      <c r="A82">
        <v>80</v>
      </c>
      <c r="B82">
        <v>5845980.13403544</v>
      </c>
      <c r="C82">
        <v>597601.748730735</v>
      </c>
      <c r="D82">
        <v>1531628.50460293</v>
      </c>
      <c r="E82">
        <v>1504589.32260229</v>
      </c>
      <c r="F82">
        <v>1140070.76698967</v>
      </c>
      <c r="G82">
        <v>1072089.79110982</v>
      </c>
    </row>
    <row r="83" spans="1:7">
      <c r="A83">
        <v>81</v>
      </c>
      <c r="B83">
        <v>5813006.98992659</v>
      </c>
      <c r="C83">
        <v>606113.72019426</v>
      </c>
      <c r="D83">
        <v>1525706.97742134</v>
      </c>
      <c r="E83">
        <v>1504589.32260229</v>
      </c>
      <c r="F83">
        <v>1115180.07965733</v>
      </c>
      <c r="G83">
        <v>1061416.89005136</v>
      </c>
    </row>
    <row r="84" spans="1:7">
      <c r="A84">
        <v>82</v>
      </c>
      <c r="B84">
        <v>5800593.05794005</v>
      </c>
      <c r="C84">
        <v>609376.736363099</v>
      </c>
      <c r="D84">
        <v>1523725.83953008</v>
      </c>
      <c r="E84">
        <v>1504589.32260229</v>
      </c>
      <c r="F84">
        <v>1105692.6083908</v>
      </c>
      <c r="G84">
        <v>1057208.55105378</v>
      </c>
    </row>
    <row r="85" spans="1:7">
      <c r="A85">
        <v>83</v>
      </c>
      <c r="B85">
        <v>5801317.26384587</v>
      </c>
      <c r="C85">
        <v>609176.810272877</v>
      </c>
      <c r="D85">
        <v>1524015.31452361</v>
      </c>
      <c r="E85">
        <v>1504589.32260229</v>
      </c>
      <c r="F85">
        <v>1106223.52712542</v>
      </c>
      <c r="G85">
        <v>1057312.28932167</v>
      </c>
    </row>
    <row r="86" spans="1:7">
      <c r="A86">
        <v>84</v>
      </c>
      <c r="B86">
        <v>5771812.86436944</v>
      </c>
      <c r="C86">
        <v>617239.212518988</v>
      </c>
      <c r="D86">
        <v>1518288.5788592</v>
      </c>
      <c r="E86">
        <v>1504589.32260229</v>
      </c>
      <c r="F86">
        <v>1083852.92690007</v>
      </c>
      <c r="G86">
        <v>1047842.82348889</v>
      </c>
    </row>
    <row r="87" spans="1:7">
      <c r="A87">
        <v>85</v>
      </c>
      <c r="B87">
        <v>5742299.62322122</v>
      </c>
      <c r="C87">
        <v>625084.201995467</v>
      </c>
      <c r="D87">
        <v>1513004.10401519</v>
      </c>
      <c r="E87">
        <v>1504589.32260229</v>
      </c>
      <c r="F87">
        <v>1061578.52754897</v>
      </c>
      <c r="G87">
        <v>1038043.4670593</v>
      </c>
    </row>
    <row r="88" spans="1:7">
      <c r="A88">
        <v>86</v>
      </c>
      <c r="B88">
        <v>5731480.13955016</v>
      </c>
      <c r="C88">
        <v>627490.38372284</v>
      </c>
      <c r="D88">
        <v>1511403.02244824</v>
      </c>
      <c r="E88">
        <v>1504589.32260229</v>
      </c>
      <c r="F88">
        <v>1053782.41636283</v>
      </c>
      <c r="G88">
        <v>1034214.99441395</v>
      </c>
    </row>
    <row r="89" spans="1:7">
      <c r="A89">
        <v>87</v>
      </c>
      <c r="B89">
        <v>5727745.65575155</v>
      </c>
      <c r="C89">
        <v>627648.166505033</v>
      </c>
      <c r="D89">
        <v>1511144.88269945</v>
      </c>
      <c r="E89">
        <v>1504589.32260229</v>
      </c>
      <c r="F89">
        <v>1051350.18015554</v>
      </c>
      <c r="G89">
        <v>1033013.10378924</v>
      </c>
    </row>
    <row r="90" spans="1:7">
      <c r="A90">
        <v>88</v>
      </c>
      <c r="B90">
        <v>5682444.21194526</v>
      </c>
      <c r="C90">
        <v>644246.95825925</v>
      </c>
      <c r="D90">
        <v>1500893.1383946</v>
      </c>
      <c r="E90">
        <v>1504589.32260229</v>
      </c>
      <c r="F90">
        <v>1015397.02937377</v>
      </c>
      <c r="G90">
        <v>1017317.76331535</v>
      </c>
    </row>
    <row r="91" spans="1:7">
      <c r="A91">
        <v>89</v>
      </c>
      <c r="B91">
        <v>5654636.0236852</v>
      </c>
      <c r="C91">
        <v>655486.341694898</v>
      </c>
      <c r="D91">
        <v>1495207.77106046</v>
      </c>
      <c r="E91">
        <v>1504589.32260229</v>
      </c>
      <c r="F91">
        <v>991899.56626898</v>
      </c>
      <c r="G91">
        <v>1007453.02205857</v>
      </c>
    </row>
    <row r="92" spans="1:7">
      <c r="A92">
        <v>90</v>
      </c>
      <c r="B92">
        <v>5634209.68669899</v>
      </c>
      <c r="C92">
        <v>663900.353035989</v>
      </c>
      <c r="D92">
        <v>1492058.55491222</v>
      </c>
      <c r="E92">
        <v>1504589.32260229</v>
      </c>
      <c r="F92">
        <v>973661.60957205</v>
      </c>
      <c r="G92">
        <v>999999.84657644</v>
      </c>
    </row>
    <row r="93" spans="1:7">
      <c r="A93">
        <v>91</v>
      </c>
      <c r="B93">
        <v>5607395.44494208</v>
      </c>
      <c r="C93">
        <v>679266.595970288</v>
      </c>
      <c r="D93">
        <v>1483969.53301849</v>
      </c>
      <c r="E93">
        <v>1504589.32260229</v>
      </c>
      <c r="F93">
        <v>949444.680282241</v>
      </c>
      <c r="G93">
        <v>990125.313068771</v>
      </c>
    </row>
    <row r="94" spans="1:7">
      <c r="A94">
        <v>92</v>
      </c>
      <c r="B94">
        <v>5596944.95390777</v>
      </c>
      <c r="C94">
        <v>684148.924480649</v>
      </c>
      <c r="D94">
        <v>1481864.55473873</v>
      </c>
      <c r="E94">
        <v>1504589.32260229</v>
      </c>
      <c r="F94">
        <v>940371.616699297</v>
      </c>
      <c r="G94">
        <v>985970.535386806</v>
      </c>
    </row>
    <row r="95" spans="1:7">
      <c r="A95">
        <v>93</v>
      </c>
      <c r="B95">
        <v>5598924.77135679</v>
      </c>
      <c r="C95">
        <v>683114.028204277</v>
      </c>
      <c r="D95">
        <v>1482449.08502698</v>
      </c>
      <c r="E95">
        <v>1504589.32260229</v>
      </c>
      <c r="F95">
        <v>942124.066440703</v>
      </c>
      <c r="G95">
        <v>986648.269082539</v>
      </c>
    </row>
    <row r="96" spans="1:7">
      <c r="A96">
        <v>94</v>
      </c>
      <c r="B96">
        <v>5589827.52392779</v>
      </c>
      <c r="C96">
        <v>686739.579706257</v>
      </c>
      <c r="D96">
        <v>1480081.22087154</v>
      </c>
      <c r="E96">
        <v>1504589.32260229</v>
      </c>
      <c r="F96">
        <v>934897.451331824</v>
      </c>
      <c r="G96">
        <v>983519.94941588</v>
      </c>
    </row>
    <row r="97" spans="1:7">
      <c r="A97">
        <v>95</v>
      </c>
      <c r="B97">
        <v>5591700.76335041</v>
      </c>
      <c r="C97">
        <v>685876.380855785</v>
      </c>
      <c r="D97">
        <v>1480607.25682952</v>
      </c>
      <c r="E97">
        <v>1504589.32260229</v>
      </c>
      <c r="F97">
        <v>936498.062302524</v>
      </c>
      <c r="G97">
        <v>984129.740760283</v>
      </c>
    </row>
    <row r="98" spans="1:7">
      <c r="A98">
        <v>96</v>
      </c>
      <c r="B98">
        <v>5582660.52121493</v>
      </c>
      <c r="C98">
        <v>688684.729517865</v>
      </c>
      <c r="D98">
        <v>1478658.64842877</v>
      </c>
      <c r="E98">
        <v>1504589.32260229</v>
      </c>
      <c r="F98">
        <v>929585.794935504</v>
      </c>
      <c r="G98">
        <v>981142.025730503</v>
      </c>
    </row>
    <row r="99" spans="1:7">
      <c r="A99">
        <v>97</v>
      </c>
      <c r="B99">
        <v>5585209.60744515</v>
      </c>
      <c r="C99">
        <v>687790.534390742</v>
      </c>
      <c r="D99">
        <v>1478991.19136742</v>
      </c>
      <c r="E99">
        <v>1504589.32260229</v>
      </c>
      <c r="F99">
        <v>931780.232252226</v>
      </c>
      <c r="G99">
        <v>982058.32683247</v>
      </c>
    </row>
    <row r="100" spans="1:7">
      <c r="A100">
        <v>98</v>
      </c>
      <c r="B100">
        <v>5566269.42915181</v>
      </c>
      <c r="C100">
        <v>694805.032359883</v>
      </c>
      <c r="D100">
        <v>1475375.63662441</v>
      </c>
      <c r="E100">
        <v>1504589.32260229</v>
      </c>
      <c r="F100">
        <v>916375.306571846</v>
      </c>
      <c r="G100">
        <v>975124.130993379</v>
      </c>
    </row>
    <row r="101" spans="1:7">
      <c r="A101">
        <v>99</v>
      </c>
      <c r="B101">
        <v>5554477.09723033</v>
      </c>
      <c r="C101">
        <v>699739.481357904</v>
      </c>
      <c r="D101">
        <v>1472902.12290132</v>
      </c>
      <c r="E101">
        <v>1504589.32260229</v>
      </c>
      <c r="F101">
        <v>906577.695914855</v>
      </c>
      <c r="G101">
        <v>970668.474453967</v>
      </c>
    </row>
    <row r="102" spans="1:7">
      <c r="A102">
        <v>100</v>
      </c>
      <c r="B102">
        <v>5556934.58129999</v>
      </c>
      <c r="C102">
        <v>698945.77675498</v>
      </c>
      <c r="D102">
        <v>1473195.58849776</v>
      </c>
      <c r="E102">
        <v>1504589.32260229</v>
      </c>
      <c r="F102">
        <v>908651.748840966</v>
      </c>
      <c r="G102">
        <v>971552.144603988</v>
      </c>
    </row>
    <row r="103" spans="1:7">
      <c r="A103">
        <v>101</v>
      </c>
      <c r="B103">
        <v>5539250.67238141</v>
      </c>
      <c r="C103">
        <v>706624.547513526</v>
      </c>
      <c r="D103">
        <v>1469394.0777403</v>
      </c>
      <c r="E103">
        <v>1504589.32260229</v>
      </c>
      <c r="F103">
        <v>893713.609364959</v>
      </c>
      <c r="G103">
        <v>964929.115160334</v>
      </c>
    </row>
    <row r="104" spans="1:7">
      <c r="A104">
        <v>102</v>
      </c>
      <c r="B104">
        <v>5537762.02751963</v>
      </c>
      <c r="C104">
        <v>708404.248739003</v>
      </c>
      <c r="D104">
        <v>1468389.68960122</v>
      </c>
      <c r="E104">
        <v>1504589.32260229</v>
      </c>
      <c r="F104">
        <v>892163.343148665</v>
      </c>
      <c r="G104">
        <v>964215.423428457</v>
      </c>
    </row>
    <row r="105" spans="1:7">
      <c r="A105">
        <v>103</v>
      </c>
      <c r="B105">
        <v>5539888.8132021</v>
      </c>
      <c r="C105">
        <v>707876.213775163</v>
      </c>
      <c r="D105">
        <v>1468602.25893988</v>
      </c>
      <c r="E105">
        <v>1504589.32260229</v>
      </c>
      <c r="F105">
        <v>893855.410095591</v>
      </c>
      <c r="G105">
        <v>964965.607789173</v>
      </c>
    </row>
    <row r="106" spans="1:7">
      <c r="A106">
        <v>104</v>
      </c>
      <c r="B106">
        <v>5520533.61042933</v>
      </c>
      <c r="C106">
        <v>716510.945531198</v>
      </c>
      <c r="D106">
        <v>1464531.02678811</v>
      </c>
      <c r="E106">
        <v>1504589.32260229</v>
      </c>
      <c r="F106">
        <v>877267.948281991</v>
      </c>
      <c r="G106">
        <v>957634.367225743</v>
      </c>
    </row>
    <row r="107" spans="1:7">
      <c r="A107">
        <v>105</v>
      </c>
      <c r="B107">
        <v>5503960.76921399</v>
      </c>
      <c r="C107">
        <v>725468.525193372</v>
      </c>
      <c r="D107">
        <v>1460278.40487168</v>
      </c>
      <c r="E107">
        <v>1504589.32260229</v>
      </c>
      <c r="F107">
        <v>862470.108989944</v>
      </c>
      <c r="G107">
        <v>951154.407556696</v>
      </c>
    </row>
    <row r="108" spans="1:7">
      <c r="A108">
        <v>106</v>
      </c>
      <c r="B108">
        <v>5487192.4607463</v>
      </c>
      <c r="C108">
        <v>735230.496837526</v>
      </c>
      <c r="D108">
        <v>1455837.13939199</v>
      </c>
      <c r="E108">
        <v>1504589.32260229</v>
      </c>
      <c r="F108">
        <v>847081.654674063</v>
      </c>
      <c r="G108">
        <v>944453.847240435</v>
      </c>
    </row>
    <row r="109" spans="1:7">
      <c r="A109">
        <v>107</v>
      </c>
      <c r="B109">
        <v>5482372.07133548</v>
      </c>
      <c r="C109">
        <v>738806.249301795</v>
      </c>
      <c r="D109">
        <v>1454190.398032</v>
      </c>
      <c r="E109">
        <v>1504589.32260229</v>
      </c>
      <c r="F109">
        <v>842336.24051932</v>
      </c>
      <c r="G109">
        <v>942449.860880081</v>
      </c>
    </row>
    <row r="110" spans="1:7">
      <c r="A110">
        <v>108</v>
      </c>
      <c r="B110">
        <v>5484199.90590137</v>
      </c>
      <c r="C110">
        <v>738518.236995212</v>
      </c>
      <c r="D110">
        <v>1454344.28473383</v>
      </c>
      <c r="E110">
        <v>1504589.32260229</v>
      </c>
      <c r="F110">
        <v>843675.481875655</v>
      </c>
      <c r="G110">
        <v>943072.579694376</v>
      </c>
    </row>
    <row r="111" spans="1:7">
      <c r="A111">
        <v>109</v>
      </c>
      <c r="B111">
        <v>5466903.41811002</v>
      </c>
      <c r="C111">
        <v>748314.288285296</v>
      </c>
      <c r="D111">
        <v>1450126.81903364</v>
      </c>
      <c r="E111">
        <v>1504589.32260229</v>
      </c>
      <c r="F111">
        <v>827773.995235353</v>
      </c>
      <c r="G111">
        <v>936098.992953437</v>
      </c>
    </row>
    <row r="112" spans="1:7">
      <c r="A112">
        <v>110</v>
      </c>
      <c r="B112">
        <v>5451839.86520762</v>
      </c>
      <c r="C112">
        <v>759083.069287282</v>
      </c>
      <c r="D112">
        <v>1445695.29022059</v>
      </c>
      <c r="E112">
        <v>1504589.32260229</v>
      </c>
      <c r="F112">
        <v>812816.885116614</v>
      </c>
      <c r="G112">
        <v>929655.29798084</v>
      </c>
    </row>
    <row r="113" spans="1:7">
      <c r="A113">
        <v>111</v>
      </c>
      <c r="B113">
        <v>5447786.53778399</v>
      </c>
      <c r="C113">
        <v>763353.929661083</v>
      </c>
      <c r="D113">
        <v>1444044.0467784</v>
      </c>
      <c r="E113">
        <v>1504589.32260229</v>
      </c>
      <c r="F113">
        <v>808088.601877883</v>
      </c>
      <c r="G113">
        <v>927710.636864339</v>
      </c>
    </row>
    <row r="114" spans="1:7">
      <c r="A114">
        <v>112</v>
      </c>
      <c r="B114">
        <v>5449260.32847242</v>
      </c>
      <c r="C114">
        <v>763361.952286601</v>
      </c>
      <c r="D114">
        <v>1444115.42695547</v>
      </c>
      <c r="E114">
        <v>1504589.32260229</v>
      </c>
      <c r="F114">
        <v>808989.663917191</v>
      </c>
      <c r="G114">
        <v>928203.962710866</v>
      </c>
    </row>
    <row r="115" spans="1:7">
      <c r="A115">
        <v>113</v>
      </c>
      <c r="B115">
        <v>5435165.51596386</v>
      </c>
      <c r="C115">
        <v>772916.539600378</v>
      </c>
      <c r="D115">
        <v>1440323.90232962</v>
      </c>
      <c r="E115">
        <v>1504589.32260229</v>
      </c>
      <c r="F115">
        <v>795206.489301855</v>
      </c>
      <c r="G115">
        <v>922129.26212971</v>
      </c>
    </row>
    <row r="116" spans="1:7">
      <c r="A116">
        <v>114</v>
      </c>
      <c r="B116">
        <v>5423975.70994332</v>
      </c>
      <c r="C116">
        <v>783369.343058263</v>
      </c>
      <c r="D116">
        <v>1436484.27507837</v>
      </c>
      <c r="E116">
        <v>1504589.32260229</v>
      </c>
      <c r="F116">
        <v>782686.918792188</v>
      </c>
      <c r="G116">
        <v>916845.850412213</v>
      </c>
    </row>
    <row r="117" spans="1:7">
      <c r="A117">
        <v>115</v>
      </c>
      <c r="B117">
        <v>5421502.87941839</v>
      </c>
      <c r="C117">
        <v>787756.400318506</v>
      </c>
      <c r="D117">
        <v>1435057.27991026</v>
      </c>
      <c r="E117">
        <v>1504589.32260229</v>
      </c>
      <c r="F117">
        <v>778683.351050246</v>
      </c>
      <c r="G117">
        <v>915416.525537089</v>
      </c>
    </row>
    <row r="118" spans="1:7">
      <c r="A118">
        <v>116</v>
      </c>
      <c r="B118">
        <v>5421147.97737681</v>
      </c>
      <c r="C118">
        <v>788954.336748863</v>
      </c>
      <c r="D118">
        <v>1434621.75149903</v>
      </c>
      <c r="E118">
        <v>1504589.32260229</v>
      </c>
      <c r="F118">
        <v>777865.862631059</v>
      </c>
      <c r="G118">
        <v>915116.703895576</v>
      </c>
    </row>
    <row r="119" spans="1:7">
      <c r="A119">
        <v>117</v>
      </c>
      <c r="B119">
        <v>5404241.84880575</v>
      </c>
      <c r="C119">
        <v>803510.769749604</v>
      </c>
      <c r="D119">
        <v>1429676.29172234</v>
      </c>
      <c r="E119">
        <v>1504589.32260229</v>
      </c>
      <c r="F119">
        <v>759252.396769991</v>
      </c>
      <c r="G119">
        <v>907213.067961516</v>
      </c>
    </row>
    <row r="120" spans="1:7">
      <c r="A120">
        <v>118</v>
      </c>
      <c r="B120">
        <v>5393324.23251151</v>
      </c>
      <c r="C120">
        <v>813265.265622134</v>
      </c>
      <c r="D120">
        <v>1425915.84196433</v>
      </c>
      <c r="E120">
        <v>1504589.32260229</v>
      </c>
      <c r="F120">
        <v>747554.523120397</v>
      </c>
      <c r="G120">
        <v>901999.279202358</v>
      </c>
    </row>
    <row r="121" spans="1:7">
      <c r="A121">
        <v>119</v>
      </c>
      <c r="B121">
        <v>5386105.29140843</v>
      </c>
      <c r="C121">
        <v>821437.32480078</v>
      </c>
      <c r="D121">
        <v>1422460.66495834</v>
      </c>
      <c r="E121">
        <v>1504589.32260229</v>
      </c>
      <c r="F121">
        <v>739390.991936629</v>
      </c>
      <c r="G121">
        <v>898226.987110391</v>
      </c>
    </row>
    <row r="122" spans="1:7">
      <c r="A122">
        <v>120</v>
      </c>
      <c r="B122">
        <v>5373827.14230067</v>
      </c>
      <c r="C122">
        <v>829311.520551643</v>
      </c>
      <c r="D122">
        <v>1419610.00427039</v>
      </c>
      <c r="E122">
        <v>1504589.32260229</v>
      </c>
      <c r="F122">
        <v>727594.568126263</v>
      </c>
      <c r="G122">
        <v>892721.726750082</v>
      </c>
    </row>
    <row r="123" spans="1:7">
      <c r="A123">
        <v>121</v>
      </c>
      <c r="B123">
        <v>5369487.16543646</v>
      </c>
      <c r="C123">
        <v>834078.394316944</v>
      </c>
      <c r="D123">
        <v>1417810.64356271</v>
      </c>
      <c r="E123">
        <v>1504589.32260229</v>
      </c>
      <c r="F123">
        <v>722442.991135949</v>
      </c>
      <c r="G123">
        <v>890565.813818564</v>
      </c>
    </row>
    <row r="124" spans="1:7">
      <c r="A124">
        <v>122</v>
      </c>
      <c r="B124">
        <v>5369491.42219741</v>
      </c>
      <c r="C124">
        <v>833804.625867613</v>
      </c>
      <c r="D124">
        <v>1417840.51523537</v>
      </c>
      <c r="E124">
        <v>1504589.32260229</v>
      </c>
      <c r="F124">
        <v>722643.382657184</v>
      </c>
      <c r="G124">
        <v>890613.575834955</v>
      </c>
    </row>
    <row r="125" spans="1:7">
      <c r="A125">
        <v>123</v>
      </c>
      <c r="B125">
        <v>5365593.36096083</v>
      </c>
      <c r="C125">
        <v>838364.93069723</v>
      </c>
      <c r="D125">
        <v>1416578.56985427</v>
      </c>
      <c r="E125">
        <v>1504589.32260229</v>
      </c>
      <c r="F125">
        <v>717610.536668785</v>
      </c>
      <c r="G125">
        <v>888450.001138256</v>
      </c>
    </row>
    <row r="126" spans="1:7">
      <c r="A126">
        <v>124</v>
      </c>
      <c r="B126">
        <v>5365452.79058171</v>
      </c>
      <c r="C126">
        <v>838051.443626151</v>
      </c>
      <c r="D126">
        <v>1416640.48222693</v>
      </c>
      <c r="E126">
        <v>1504589.32260229</v>
      </c>
      <c r="F126">
        <v>717726.331442078</v>
      </c>
      <c r="G126">
        <v>888445.210684259</v>
      </c>
    </row>
    <row r="127" spans="1:7">
      <c r="A127">
        <v>125</v>
      </c>
      <c r="B127">
        <v>5361170.72004247</v>
      </c>
      <c r="C127">
        <v>843066.375205106</v>
      </c>
      <c r="D127">
        <v>1415151.63982208</v>
      </c>
      <c r="E127">
        <v>1504589.32260229</v>
      </c>
      <c r="F127">
        <v>712269.277957157</v>
      </c>
      <c r="G127">
        <v>886094.104455835</v>
      </c>
    </row>
    <row r="128" spans="1:7">
      <c r="A128">
        <v>126</v>
      </c>
      <c r="B128">
        <v>5360806.15084057</v>
      </c>
      <c r="C128">
        <v>843124.95460141</v>
      </c>
      <c r="D128">
        <v>1415014.80912166</v>
      </c>
      <c r="E128">
        <v>1504589.32260229</v>
      </c>
      <c r="F128">
        <v>712093.172978048</v>
      </c>
      <c r="G128">
        <v>885983.891537167</v>
      </c>
    </row>
    <row r="129" spans="1:7">
      <c r="A129">
        <v>127</v>
      </c>
      <c r="B129">
        <v>5353733.36724772</v>
      </c>
      <c r="C129">
        <v>853171.539095845</v>
      </c>
      <c r="D129">
        <v>1411880.38076009</v>
      </c>
      <c r="E129">
        <v>1504589.32260229</v>
      </c>
      <c r="F129">
        <v>702262.028079618</v>
      </c>
      <c r="G129">
        <v>881830.096709871</v>
      </c>
    </row>
    <row r="130" spans="1:7">
      <c r="A130">
        <v>128</v>
      </c>
      <c r="B130">
        <v>5349037.56623465</v>
      </c>
      <c r="C130">
        <v>860074.106727836</v>
      </c>
      <c r="D130">
        <v>1409739.35540995</v>
      </c>
      <c r="E130">
        <v>1504589.32260229</v>
      </c>
      <c r="F130">
        <v>695588.976632181</v>
      </c>
      <c r="G130">
        <v>879045.804862393</v>
      </c>
    </row>
    <row r="131" spans="1:7">
      <c r="A131">
        <v>129</v>
      </c>
      <c r="B131">
        <v>5348803.65998032</v>
      </c>
      <c r="C131">
        <v>860380.877147999</v>
      </c>
      <c r="D131">
        <v>1409550.71284423</v>
      </c>
      <c r="E131">
        <v>1504589.32260229</v>
      </c>
      <c r="F131">
        <v>695356.282881769</v>
      </c>
      <c r="G131">
        <v>878926.464504031</v>
      </c>
    </row>
    <row r="132" spans="1:7">
      <c r="A132">
        <v>130</v>
      </c>
      <c r="B132">
        <v>5342226.27252852</v>
      </c>
      <c r="C132">
        <v>869673.460715985</v>
      </c>
      <c r="D132">
        <v>1406709.54412611</v>
      </c>
      <c r="E132">
        <v>1504589.32260229</v>
      </c>
      <c r="F132">
        <v>686210.721266907</v>
      </c>
      <c r="G132">
        <v>875043.22381723</v>
      </c>
    </row>
    <row r="133" spans="1:7">
      <c r="A133">
        <v>131</v>
      </c>
      <c r="B133">
        <v>5339703.44622288</v>
      </c>
      <c r="C133">
        <v>874995.11760211</v>
      </c>
      <c r="D133">
        <v>1405168.42488252</v>
      </c>
      <c r="E133">
        <v>1504589.32260229</v>
      </c>
      <c r="F133">
        <v>681783.400838961</v>
      </c>
      <c r="G133">
        <v>873167.180296992</v>
      </c>
    </row>
    <row r="134" spans="1:7">
      <c r="A134">
        <v>132</v>
      </c>
      <c r="B134">
        <v>5339854.47992296</v>
      </c>
      <c r="C134">
        <v>875660.051755082</v>
      </c>
      <c r="D134">
        <v>1404930.31255468</v>
      </c>
      <c r="E134">
        <v>1504589.32260229</v>
      </c>
      <c r="F134">
        <v>681599.343571034</v>
      </c>
      <c r="G134">
        <v>873075.449439867</v>
      </c>
    </row>
    <row r="135" spans="1:7">
      <c r="A135">
        <v>133</v>
      </c>
      <c r="B135">
        <v>5337895.55393257</v>
      </c>
      <c r="C135">
        <v>878165.172688761</v>
      </c>
      <c r="D135">
        <v>1404209.15001762</v>
      </c>
      <c r="E135">
        <v>1504589.32260229</v>
      </c>
      <c r="F135">
        <v>678967.538926147</v>
      </c>
      <c r="G135">
        <v>871964.369697744</v>
      </c>
    </row>
    <row r="136" spans="1:7">
      <c r="A136">
        <v>134</v>
      </c>
      <c r="B136">
        <v>5337712.55713105</v>
      </c>
      <c r="C136">
        <v>878624.529095876</v>
      </c>
      <c r="D136">
        <v>1404059.6226774</v>
      </c>
      <c r="E136">
        <v>1504589.32260229</v>
      </c>
      <c r="F136">
        <v>678617.73350982</v>
      </c>
      <c r="G136">
        <v>871821.349245662</v>
      </c>
    </row>
    <row r="137" spans="1:7">
      <c r="A137">
        <v>135</v>
      </c>
      <c r="B137">
        <v>5328851.44234248</v>
      </c>
      <c r="C137">
        <v>891745.294051629</v>
      </c>
      <c r="D137">
        <v>1400198.04856193</v>
      </c>
      <c r="E137">
        <v>1504589.32260229</v>
      </c>
      <c r="F137">
        <v>665926.823268454</v>
      </c>
      <c r="G137">
        <v>866391.953858183</v>
      </c>
    </row>
    <row r="138" spans="1:7">
      <c r="A138">
        <v>136</v>
      </c>
      <c r="B138">
        <v>5322480.78645187</v>
      </c>
      <c r="C138">
        <v>900301.917193815</v>
      </c>
      <c r="D138">
        <v>1397777.18753529</v>
      </c>
      <c r="E138">
        <v>1504589.32260229</v>
      </c>
      <c r="F138">
        <v>657219.61185881</v>
      </c>
      <c r="G138">
        <v>862592.747261661</v>
      </c>
    </row>
    <row r="139" spans="1:7">
      <c r="A139">
        <v>137</v>
      </c>
      <c r="B139">
        <v>5321434.81607045</v>
      </c>
      <c r="C139">
        <v>901836.1113147</v>
      </c>
      <c r="D139">
        <v>1397375.55308311</v>
      </c>
      <c r="E139">
        <v>1504589.32260229</v>
      </c>
      <c r="F139">
        <v>655711.370655712</v>
      </c>
      <c r="G139">
        <v>861922.458414635</v>
      </c>
    </row>
    <row r="140" spans="1:7">
      <c r="A140">
        <v>138</v>
      </c>
      <c r="B140">
        <v>5321493.9396157</v>
      </c>
      <c r="C140">
        <v>902717.930531161</v>
      </c>
      <c r="D140">
        <v>1397168.47690837</v>
      </c>
      <c r="E140">
        <v>1504589.32260229</v>
      </c>
      <c r="F140">
        <v>655266.794254534</v>
      </c>
      <c r="G140">
        <v>861751.415319344</v>
      </c>
    </row>
    <row r="141" spans="1:7">
      <c r="A141">
        <v>139</v>
      </c>
      <c r="B141">
        <v>5313564.49588181</v>
      </c>
      <c r="C141">
        <v>914409.713370566</v>
      </c>
      <c r="D141">
        <v>1393782.83917199</v>
      </c>
      <c r="E141">
        <v>1504589.32260229</v>
      </c>
      <c r="F141">
        <v>643955.461304865</v>
      </c>
      <c r="G141">
        <v>856827.159432098</v>
      </c>
    </row>
    <row r="142" spans="1:7">
      <c r="A142">
        <v>140</v>
      </c>
      <c r="B142">
        <v>5311816.74695185</v>
      </c>
      <c r="C142">
        <v>918812.668015774</v>
      </c>
      <c r="D142">
        <v>1392604.64844087</v>
      </c>
      <c r="E142">
        <v>1504589.32260229</v>
      </c>
      <c r="F142">
        <v>640420.1608658</v>
      </c>
      <c r="G142">
        <v>855389.947027114</v>
      </c>
    </row>
    <row r="143" spans="1:7">
      <c r="A143">
        <v>141</v>
      </c>
      <c r="B143">
        <v>5311701.85449113</v>
      </c>
      <c r="C143">
        <v>917555.741938127</v>
      </c>
      <c r="D143">
        <v>1392892.71065804</v>
      </c>
      <c r="E143">
        <v>1504589.32260229</v>
      </c>
      <c r="F143">
        <v>641054.078605963</v>
      </c>
      <c r="G143">
        <v>855610.000686708</v>
      </c>
    </row>
    <row r="144" spans="1:7">
      <c r="A144">
        <v>142</v>
      </c>
      <c r="B144">
        <v>5309486.33563168</v>
      </c>
      <c r="C144">
        <v>920923.777280438</v>
      </c>
      <c r="D144">
        <v>1391942.07945117</v>
      </c>
      <c r="E144">
        <v>1504589.32260229</v>
      </c>
      <c r="F144">
        <v>637823.953704044</v>
      </c>
      <c r="G144">
        <v>854207.202593739</v>
      </c>
    </row>
    <row r="145" spans="1:7">
      <c r="A145">
        <v>143</v>
      </c>
      <c r="B145">
        <v>5309913.52479267</v>
      </c>
      <c r="C145">
        <v>922257.250426943</v>
      </c>
      <c r="D145">
        <v>1391667.20447783</v>
      </c>
      <c r="E145">
        <v>1504589.32260229</v>
      </c>
      <c r="F145">
        <v>637307.243489764</v>
      </c>
      <c r="G145">
        <v>854092.503795848</v>
      </c>
    </row>
    <row r="146" spans="1:7">
      <c r="A146">
        <v>144</v>
      </c>
      <c r="B146">
        <v>5303277.56332419</v>
      </c>
      <c r="C146">
        <v>928673.94215752</v>
      </c>
      <c r="D146">
        <v>1389621.16097031</v>
      </c>
      <c r="E146">
        <v>1504589.32260229</v>
      </c>
      <c r="F146">
        <v>629818.10230372</v>
      </c>
      <c r="G146">
        <v>850575.035290345</v>
      </c>
    </row>
    <row r="147" spans="1:7">
      <c r="A147">
        <v>145</v>
      </c>
      <c r="B147">
        <v>5300565.32335155</v>
      </c>
      <c r="C147">
        <v>936603.058571384</v>
      </c>
      <c r="D147">
        <v>1387365.96298923</v>
      </c>
      <c r="E147">
        <v>1504589.32260229</v>
      </c>
      <c r="F147">
        <v>624007.366065133</v>
      </c>
      <c r="G147">
        <v>847999.613123514</v>
      </c>
    </row>
    <row r="148" spans="1:7">
      <c r="A148">
        <v>146</v>
      </c>
      <c r="B148">
        <v>5300413.32311839</v>
      </c>
      <c r="C148">
        <v>936499.97619896</v>
      </c>
      <c r="D148">
        <v>1387244.32632075</v>
      </c>
      <c r="E148">
        <v>1504589.32260229</v>
      </c>
      <c r="F148">
        <v>624131.742440627</v>
      </c>
      <c r="G148">
        <v>847947.955555754</v>
      </c>
    </row>
    <row r="149" spans="1:7">
      <c r="A149">
        <v>147</v>
      </c>
      <c r="B149">
        <v>5293579.63824562</v>
      </c>
      <c r="C149">
        <v>948581.98487596</v>
      </c>
      <c r="D149">
        <v>1383844.11754566</v>
      </c>
      <c r="E149">
        <v>1504589.32260229</v>
      </c>
      <c r="F149">
        <v>613411.503387574</v>
      </c>
      <c r="G149">
        <v>843152.709834129</v>
      </c>
    </row>
    <row r="150" spans="1:7">
      <c r="A150">
        <v>148</v>
      </c>
      <c r="B150">
        <v>5290382.66092612</v>
      </c>
      <c r="C150">
        <v>953665.036175891</v>
      </c>
      <c r="D150">
        <v>1382922.24438514</v>
      </c>
      <c r="E150">
        <v>1504589.32260229</v>
      </c>
      <c r="F150">
        <v>608200.594276784</v>
      </c>
      <c r="G150">
        <v>841005.463486009</v>
      </c>
    </row>
    <row r="151" spans="1:7">
      <c r="A151">
        <v>149</v>
      </c>
      <c r="B151">
        <v>5286180.00278627</v>
      </c>
      <c r="C151">
        <v>970090.046062799</v>
      </c>
      <c r="D151">
        <v>1378816.11940143</v>
      </c>
      <c r="E151">
        <v>1504589.32260229</v>
      </c>
      <c r="F151">
        <v>596544.526140891</v>
      </c>
      <c r="G151">
        <v>836139.98857886</v>
      </c>
    </row>
    <row r="152" spans="1:7">
      <c r="A152">
        <v>150</v>
      </c>
      <c r="B152">
        <v>5284171.80525466</v>
      </c>
      <c r="C152">
        <v>974372.06698335</v>
      </c>
      <c r="D152">
        <v>1377846.89152509</v>
      </c>
      <c r="E152">
        <v>1504589.32260229</v>
      </c>
      <c r="F152">
        <v>592876.154443855</v>
      </c>
      <c r="G152">
        <v>834487.369700073</v>
      </c>
    </row>
    <row r="153" spans="1:7">
      <c r="A153">
        <v>151</v>
      </c>
      <c r="B153">
        <v>5284565.47044464</v>
      </c>
      <c r="C153">
        <v>974638.537767979</v>
      </c>
      <c r="D153">
        <v>1377831.9176376</v>
      </c>
      <c r="E153">
        <v>1504589.32260229</v>
      </c>
      <c r="F153">
        <v>592959.735064432</v>
      </c>
      <c r="G153">
        <v>834545.957372342</v>
      </c>
    </row>
    <row r="154" spans="1:7">
      <c r="A154">
        <v>152</v>
      </c>
      <c r="B154">
        <v>5282608.04107997</v>
      </c>
      <c r="C154">
        <v>978314.960153861</v>
      </c>
      <c r="D154">
        <v>1376731.91843912</v>
      </c>
      <c r="E154">
        <v>1504589.32260229</v>
      </c>
      <c r="F154">
        <v>589809.003488537</v>
      </c>
      <c r="G154">
        <v>833162.836396162</v>
      </c>
    </row>
    <row r="155" spans="1:7">
      <c r="A155">
        <v>153</v>
      </c>
      <c r="B155">
        <v>5282659.07315124</v>
      </c>
      <c r="C155">
        <v>977841.047793121</v>
      </c>
      <c r="D155">
        <v>1376834.55083072</v>
      </c>
      <c r="E155">
        <v>1504589.32260229</v>
      </c>
      <c r="F155">
        <v>590132.895444843</v>
      </c>
      <c r="G155">
        <v>833261.256480264</v>
      </c>
    </row>
    <row r="156" spans="1:7">
      <c r="A156">
        <v>154</v>
      </c>
      <c r="B156">
        <v>5280902.71761474</v>
      </c>
      <c r="C156">
        <v>982487.183255692</v>
      </c>
      <c r="D156">
        <v>1375596.47818915</v>
      </c>
      <c r="E156">
        <v>1504589.32260229</v>
      </c>
      <c r="F156">
        <v>586510.766777754</v>
      </c>
      <c r="G156">
        <v>831718.966789854</v>
      </c>
    </row>
    <row r="157" spans="1:7">
      <c r="A157">
        <v>155</v>
      </c>
      <c r="B157">
        <v>5281072.5419109</v>
      </c>
      <c r="C157">
        <v>982034.64710335</v>
      </c>
      <c r="D157">
        <v>1375649.61669421</v>
      </c>
      <c r="E157">
        <v>1504589.32260229</v>
      </c>
      <c r="F157">
        <v>586929.859061079</v>
      </c>
      <c r="G157">
        <v>831869.096449967</v>
      </c>
    </row>
    <row r="158" spans="1:7">
      <c r="A158">
        <v>156</v>
      </c>
      <c r="B158">
        <v>5278184.98896253</v>
      </c>
      <c r="C158">
        <v>987966.82956732</v>
      </c>
      <c r="D158">
        <v>1374206.53107327</v>
      </c>
      <c r="E158">
        <v>1504589.32260229</v>
      </c>
      <c r="F158">
        <v>581834.306794401</v>
      </c>
      <c r="G158">
        <v>829587.998925254</v>
      </c>
    </row>
    <row r="159" spans="1:7">
      <c r="A159">
        <v>157</v>
      </c>
      <c r="B159">
        <v>5276324.12764426</v>
      </c>
      <c r="C159">
        <v>991528.332381721</v>
      </c>
      <c r="D159">
        <v>1373289.35917828</v>
      </c>
      <c r="E159">
        <v>1504589.32260229</v>
      </c>
      <c r="F159">
        <v>578755.709122016</v>
      </c>
      <c r="G159">
        <v>828161.404359947</v>
      </c>
    </row>
    <row r="160" spans="1:7">
      <c r="A160">
        <v>158</v>
      </c>
      <c r="B160">
        <v>5276450.69290093</v>
      </c>
      <c r="C160">
        <v>991506.91911973</v>
      </c>
      <c r="D160">
        <v>1373244.82147421</v>
      </c>
      <c r="E160">
        <v>1504589.32260229</v>
      </c>
      <c r="F160">
        <v>578900.151009898</v>
      </c>
      <c r="G160">
        <v>828209.478694804</v>
      </c>
    </row>
    <row r="161" spans="1:7">
      <c r="A161">
        <v>159</v>
      </c>
      <c r="B161">
        <v>5273843.6938037</v>
      </c>
      <c r="C161">
        <v>997267.314188371</v>
      </c>
      <c r="D161">
        <v>1371838.47043915</v>
      </c>
      <c r="E161">
        <v>1504589.32260229</v>
      </c>
      <c r="F161">
        <v>574090.830436946</v>
      </c>
      <c r="G161">
        <v>826057.756136944</v>
      </c>
    </row>
    <row r="162" spans="1:7">
      <c r="A162">
        <v>160</v>
      </c>
      <c r="B162">
        <v>5273152.7624447</v>
      </c>
      <c r="C162">
        <v>997800.624870136</v>
      </c>
      <c r="D162">
        <v>1371658.52381936</v>
      </c>
      <c r="E162">
        <v>1504589.32260229</v>
      </c>
      <c r="F162">
        <v>573388.027923959</v>
      </c>
      <c r="G162">
        <v>825716.26322896</v>
      </c>
    </row>
    <row r="163" spans="1:7">
      <c r="A163">
        <v>161</v>
      </c>
      <c r="B163">
        <v>5273574.22123388</v>
      </c>
      <c r="C163">
        <v>996926.142972147</v>
      </c>
      <c r="D163">
        <v>1371944.38345928</v>
      </c>
      <c r="E163">
        <v>1504589.32260229</v>
      </c>
      <c r="F163">
        <v>574094.189272284</v>
      </c>
      <c r="G163">
        <v>826020.182927877</v>
      </c>
    </row>
    <row r="164" spans="1:7">
      <c r="A164">
        <v>162</v>
      </c>
      <c r="B164">
        <v>5271941.80011748</v>
      </c>
      <c r="C164">
        <v>1002478.92668359</v>
      </c>
      <c r="D164">
        <v>1370487.75562729</v>
      </c>
      <c r="E164">
        <v>1504589.32260229</v>
      </c>
      <c r="F164">
        <v>570129.57031456</v>
      </c>
      <c r="G164">
        <v>824256.224889747</v>
      </c>
    </row>
    <row r="165" spans="1:7">
      <c r="A165">
        <v>163</v>
      </c>
      <c r="B165">
        <v>5271859.69399079</v>
      </c>
      <c r="C165">
        <v>1002255.13074437</v>
      </c>
      <c r="D165">
        <v>1370542.83768703</v>
      </c>
      <c r="E165">
        <v>1504589.32260229</v>
      </c>
      <c r="F165">
        <v>570191.376204573</v>
      </c>
      <c r="G165">
        <v>824281.026752527</v>
      </c>
    </row>
    <row r="166" spans="1:7">
      <c r="A166">
        <v>164</v>
      </c>
      <c r="B166">
        <v>5268758.08668129</v>
      </c>
      <c r="C166">
        <v>1009903.48434345</v>
      </c>
      <c r="D166">
        <v>1368608.35122332</v>
      </c>
      <c r="E166">
        <v>1504589.32260229</v>
      </c>
      <c r="F166">
        <v>564107.126949432</v>
      </c>
      <c r="G166">
        <v>821549.801562793</v>
      </c>
    </row>
    <row r="167" spans="1:7">
      <c r="A167">
        <v>165</v>
      </c>
      <c r="B167">
        <v>5266602.87385764</v>
      </c>
      <c r="C167">
        <v>1017889.10514648</v>
      </c>
      <c r="D167">
        <v>1366639.29243973</v>
      </c>
      <c r="E167">
        <v>1504589.32260229</v>
      </c>
      <c r="F167">
        <v>558430.770154527</v>
      </c>
      <c r="G167">
        <v>819054.38351461</v>
      </c>
    </row>
    <row r="168" spans="1:7">
      <c r="A168">
        <v>166</v>
      </c>
      <c r="B168">
        <v>5265663.95812535</v>
      </c>
      <c r="C168">
        <v>1020483.3493315</v>
      </c>
      <c r="D168">
        <v>1365981.41594954</v>
      </c>
      <c r="E168">
        <v>1504589.32260229</v>
      </c>
      <c r="F168">
        <v>556463.62146436</v>
      </c>
      <c r="G168">
        <v>818146.248777652</v>
      </c>
    </row>
    <row r="169" spans="1:7">
      <c r="A169">
        <v>167</v>
      </c>
      <c r="B169">
        <v>5265777.64735764</v>
      </c>
      <c r="C169">
        <v>1020068.71408141</v>
      </c>
      <c r="D169">
        <v>1366079.01696171</v>
      </c>
      <c r="E169">
        <v>1504589.32260229</v>
      </c>
      <c r="F169">
        <v>556766.030701561</v>
      </c>
      <c r="G169">
        <v>818274.563010659</v>
      </c>
    </row>
    <row r="170" spans="1:7">
      <c r="A170">
        <v>168</v>
      </c>
      <c r="B170">
        <v>5263291.7148746</v>
      </c>
      <c r="C170">
        <v>1030165.53328444</v>
      </c>
      <c r="D170">
        <v>1363662.98305254</v>
      </c>
      <c r="E170">
        <v>1504589.32260229</v>
      </c>
      <c r="F170">
        <v>549700.904788671</v>
      </c>
      <c r="G170">
        <v>815172.971146655</v>
      </c>
    </row>
    <row r="171" spans="1:7">
      <c r="A171">
        <v>169</v>
      </c>
      <c r="B171">
        <v>5262768.18274012</v>
      </c>
      <c r="C171">
        <v>1039191.76480678</v>
      </c>
      <c r="D171">
        <v>1361584.91586689</v>
      </c>
      <c r="E171">
        <v>1504589.32260229</v>
      </c>
      <c r="F171">
        <v>544462.722735623</v>
      </c>
      <c r="G171">
        <v>812939.456728533</v>
      </c>
    </row>
    <row r="172" spans="1:7">
      <c r="A172">
        <v>170</v>
      </c>
      <c r="B172">
        <v>5262649.26947006</v>
      </c>
      <c r="C172">
        <v>1037665.15247378</v>
      </c>
      <c r="D172">
        <v>1361876.98705463</v>
      </c>
      <c r="E172">
        <v>1504589.32260229</v>
      </c>
      <c r="F172">
        <v>545268.235195759</v>
      </c>
      <c r="G172">
        <v>813249.572143601</v>
      </c>
    </row>
    <row r="173" spans="1:7">
      <c r="A173">
        <v>171</v>
      </c>
      <c r="B173">
        <v>5262203.60379752</v>
      </c>
      <c r="C173">
        <v>1038621.94336993</v>
      </c>
      <c r="D173">
        <v>1361613.54711996</v>
      </c>
      <c r="E173">
        <v>1504589.32260229</v>
      </c>
      <c r="F173">
        <v>544502.320933876</v>
      </c>
      <c r="G173">
        <v>812876.469771471</v>
      </c>
    </row>
    <row r="174" spans="1:7">
      <c r="A174">
        <v>172</v>
      </c>
      <c r="B174">
        <v>5262127.92533697</v>
      </c>
      <c r="C174">
        <v>1036780.947675</v>
      </c>
      <c r="D174">
        <v>1361969.922905</v>
      </c>
      <c r="E174">
        <v>1504589.32260229</v>
      </c>
      <c r="F174">
        <v>545519.57328358</v>
      </c>
      <c r="G174">
        <v>813268.158871096</v>
      </c>
    </row>
    <row r="175" spans="1:7">
      <c r="A175">
        <v>173</v>
      </c>
      <c r="B175">
        <v>5261687.72903012</v>
      </c>
      <c r="C175">
        <v>1041284.89025625</v>
      </c>
      <c r="D175">
        <v>1360986.56935607</v>
      </c>
      <c r="E175">
        <v>1504589.32260229</v>
      </c>
      <c r="F175">
        <v>542740.528258001</v>
      </c>
      <c r="G175">
        <v>812086.418557508</v>
      </c>
    </row>
    <row r="176" spans="1:7">
      <c r="A176">
        <v>174</v>
      </c>
      <c r="B176">
        <v>5261771.5106877</v>
      </c>
      <c r="C176">
        <v>1040916.89353044</v>
      </c>
      <c r="D176">
        <v>1360962.64620271</v>
      </c>
      <c r="E176">
        <v>1504589.32260229</v>
      </c>
      <c r="F176">
        <v>543129.306232604</v>
      </c>
      <c r="G176">
        <v>812173.342119643</v>
      </c>
    </row>
    <row r="177" spans="1:7">
      <c r="A177">
        <v>175</v>
      </c>
      <c r="B177">
        <v>5260480.99830831</v>
      </c>
      <c r="C177">
        <v>1048506.32056768</v>
      </c>
      <c r="D177">
        <v>1359516.06038373</v>
      </c>
      <c r="E177">
        <v>1504589.32260229</v>
      </c>
      <c r="F177">
        <v>537852.429800288</v>
      </c>
      <c r="G177">
        <v>810016.864954318</v>
      </c>
    </row>
    <row r="178" spans="1:7">
      <c r="A178">
        <v>176</v>
      </c>
      <c r="B178">
        <v>5259271.87665399</v>
      </c>
      <c r="C178">
        <v>1060297.64859493</v>
      </c>
      <c r="D178">
        <v>1357033.24123721</v>
      </c>
      <c r="E178">
        <v>1504589.32260229</v>
      </c>
      <c r="F178">
        <v>530471.907570355</v>
      </c>
      <c r="G178">
        <v>806879.756649205</v>
      </c>
    </row>
    <row r="179" spans="1:7">
      <c r="A179">
        <v>177</v>
      </c>
      <c r="B179">
        <v>5258814.53452809</v>
      </c>
      <c r="C179">
        <v>1066908.25407214</v>
      </c>
      <c r="D179">
        <v>1355174.68225603</v>
      </c>
      <c r="E179">
        <v>1504589.32260229</v>
      </c>
      <c r="F179">
        <v>526921.107601542</v>
      </c>
      <c r="G179">
        <v>805221.167996095</v>
      </c>
    </row>
    <row r="180" spans="1:7">
      <c r="A180">
        <v>178</v>
      </c>
      <c r="B180">
        <v>5258854.39132225</v>
      </c>
      <c r="C180">
        <v>1065235.09107452</v>
      </c>
      <c r="D180">
        <v>1355592.69003102</v>
      </c>
      <c r="E180">
        <v>1504589.32260229</v>
      </c>
      <c r="F180">
        <v>527873.454369352</v>
      </c>
      <c r="G180">
        <v>805563.833245064</v>
      </c>
    </row>
    <row r="181" spans="1:7">
      <c r="A181">
        <v>179</v>
      </c>
      <c r="B181">
        <v>5257324.00165948</v>
      </c>
      <c r="C181">
        <v>1067000.63589683</v>
      </c>
      <c r="D181">
        <v>1354981.67291894</v>
      </c>
      <c r="E181">
        <v>1504589.32260229</v>
      </c>
      <c r="F181">
        <v>526107.784297617</v>
      </c>
      <c r="G181">
        <v>804644.585943801</v>
      </c>
    </row>
    <row r="182" spans="1:7">
      <c r="A182">
        <v>180</v>
      </c>
      <c r="B182">
        <v>5257483.16161836</v>
      </c>
      <c r="C182">
        <v>1068162.81212909</v>
      </c>
      <c r="D182">
        <v>1354724.78952572</v>
      </c>
      <c r="E182">
        <v>1504589.32260229</v>
      </c>
      <c r="F182">
        <v>525596.396355435</v>
      </c>
      <c r="G182">
        <v>804409.841005831</v>
      </c>
    </row>
    <row r="183" spans="1:7">
      <c r="A183">
        <v>181</v>
      </c>
      <c r="B183">
        <v>5257432.30747959</v>
      </c>
      <c r="C183">
        <v>1068129.26588333</v>
      </c>
      <c r="D183">
        <v>1354752.39755806</v>
      </c>
      <c r="E183">
        <v>1504589.32260229</v>
      </c>
      <c r="F183">
        <v>525543.719653203</v>
      </c>
      <c r="G183">
        <v>804417.6017827</v>
      </c>
    </row>
    <row r="184" spans="1:7">
      <c r="A184">
        <v>182</v>
      </c>
      <c r="B184">
        <v>5256925.63565658</v>
      </c>
      <c r="C184">
        <v>1070057.08638539</v>
      </c>
      <c r="D184">
        <v>1354398.58484633</v>
      </c>
      <c r="E184">
        <v>1504589.32260229</v>
      </c>
      <c r="F184">
        <v>524136.174105633</v>
      </c>
      <c r="G184">
        <v>803744.467716939</v>
      </c>
    </row>
    <row r="185" spans="1:7">
      <c r="A185">
        <v>183</v>
      </c>
      <c r="B185">
        <v>5257277.24608983</v>
      </c>
      <c r="C185">
        <v>1070402.65749294</v>
      </c>
      <c r="D185">
        <v>1354361.35804765</v>
      </c>
      <c r="E185">
        <v>1504589.32260229</v>
      </c>
      <c r="F185">
        <v>524153.385415197</v>
      </c>
      <c r="G185">
        <v>803770.522531751</v>
      </c>
    </row>
    <row r="186" spans="1:7">
      <c r="A186">
        <v>184</v>
      </c>
      <c r="B186">
        <v>5256493.3413594</v>
      </c>
      <c r="C186">
        <v>1072156.30847992</v>
      </c>
      <c r="D186">
        <v>1353978.63338189</v>
      </c>
      <c r="E186">
        <v>1504589.32260229</v>
      </c>
      <c r="F186">
        <v>522701.376627992</v>
      </c>
      <c r="G186">
        <v>803067.700267309</v>
      </c>
    </row>
    <row r="187" spans="1:7">
      <c r="A187">
        <v>185</v>
      </c>
      <c r="B187">
        <v>5256807.81319772</v>
      </c>
      <c r="C187">
        <v>1072263.24042201</v>
      </c>
      <c r="D187">
        <v>1354024.15545967</v>
      </c>
      <c r="E187">
        <v>1504589.32260229</v>
      </c>
      <c r="F187">
        <v>522797.277423399</v>
      </c>
      <c r="G187">
        <v>803133.81729034</v>
      </c>
    </row>
    <row r="188" spans="1:7">
      <c r="A188">
        <v>186</v>
      </c>
      <c r="B188">
        <v>5255922.74985273</v>
      </c>
      <c r="C188">
        <v>1077242.59497451</v>
      </c>
      <c r="D188">
        <v>1352810.13616618</v>
      </c>
      <c r="E188">
        <v>1504589.32260229</v>
      </c>
      <c r="F188">
        <v>519582.023318445</v>
      </c>
      <c r="G188">
        <v>801698.672791308</v>
      </c>
    </row>
    <row r="189" spans="1:7">
      <c r="A189">
        <v>187</v>
      </c>
      <c r="B189">
        <v>5256141.08921289</v>
      </c>
      <c r="C189">
        <v>1077023.14318498</v>
      </c>
      <c r="D189">
        <v>1352914.76591372</v>
      </c>
      <c r="E189">
        <v>1504589.32260229</v>
      </c>
      <c r="F189">
        <v>519805.034130138</v>
      </c>
      <c r="G189">
        <v>801808.823381767</v>
      </c>
    </row>
    <row r="190" spans="1:7">
      <c r="A190">
        <v>188</v>
      </c>
      <c r="B190">
        <v>5255490.19005142</v>
      </c>
      <c r="C190">
        <v>1081325.91081742</v>
      </c>
      <c r="D190">
        <v>1351872.30071273</v>
      </c>
      <c r="E190">
        <v>1504589.32260229</v>
      </c>
      <c r="F190">
        <v>517075.054546304</v>
      </c>
      <c r="G190">
        <v>800627.601372672</v>
      </c>
    </row>
    <row r="191" spans="1:7">
      <c r="A191">
        <v>189</v>
      </c>
      <c r="B191">
        <v>5255640.7019459</v>
      </c>
      <c r="C191">
        <v>1081365.57918432</v>
      </c>
      <c r="D191">
        <v>1351836.0395912</v>
      </c>
      <c r="E191">
        <v>1504589.32260229</v>
      </c>
      <c r="F191">
        <v>517169.470184175</v>
      </c>
      <c r="G191">
        <v>800680.29038391</v>
      </c>
    </row>
    <row r="192" spans="1:7">
      <c r="A192">
        <v>190</v>
      </c>
      <c r="B192">
        <v>5254914.14837928</v>
      </c>
      <c r="C192">
        <v>1086690.66652541</v>
      </c>
      <c r="D192">
        <v>1350711.10048793</v>
      </c>
      <c r="E192">
        <v>1504589.32260229</v>
      </c>
      <c r="F192">
        <v>513751.409669243</v>
      </c>
      <c r="G192">
        <v>799171.6490944</v>
      </c>
    </row>
    <row r="193" spans="1:7">
      <c r="A193">
        <v>191</v>
      </c>
      <c r="B193">
        <v>5255031.06084236</v>
      </c>
      <c r="C193">
        <v>1086155.89409955</v>
      </c>
      <c r="D193">
        <v>1350839.99309842</v>
      </c>
      <c r="E193">
        <v>1504589.32260229</v>
      </c>
      <c r="F193">
        <v>514116.106381066</v>
      </c>
      <c r="G193">
        <v>799329.744661032</v>
      </c>
    </row>
    <row r="194" spans="1:7">
      <c r="A194">
        <v>192</v>
      </c>
      <c r="B194">
        <v>5254910.36503947</v>
      </c>
      <c r="C194">
        <v>1087534.61755784</v>
      </c>
      <c r="D194">
        <v>1350563.56741655</v>
      </c>
      <c r="E194">
        <v>1504589.32260229</v>
      </c>
      <c r="F194">
        <v>513274.886763021</v>
      </c>
      <c r="G194">
        <v>798947.970699769</v>
      </c>
    </row>
    <row r="195" spans="1:7">
      <c r="A195">
        <v>193</v>
      </c>
      <c r="B195">
        <v>5254947.8500852</v>
      </c>
      <c r="C195">
        <v>1088754.54837338</v>
      </c>
      <c r="D195">
        <v>1350295.84265945</v>
      </c>
      <c r="E195">
        <v>1504589.32260229</v>
      </c>
      <c r="F195">
        <v>512624.481881628</v>
      </c>
      <c r="G195">
        <v>798683.654568452</v>
      </c>
    </row>
    <row r="196" spans="1:7">
      <c r="A196">
        <v>194</v>
      </c>
      <c r="B196">
        <v>5254256.46646001</v>
      </c>
      <c r="C196">
        <v>1095002.04285363</v>
      </c>
      <c r="D196">
        <v>1348953.00789087</v>
      </c>
      <c r="E196">
        <v>1504589.32260229</v>
      </c>
      <c r="F196">
        <v>508776.542320926</v>
      </c>
      <c r="G196">
        <v>796935.550792295</v>
      </c>
    </row>
    <row r="197" spans="1:7">
      <c r="A197">
        <v>195</v>
      </c>
      <c r="B197">
        <v>5254302.72150203</v>
      </c>
      <c r="C197">
        <v>1097538.72321966</v>
      </c>
      <c r="D197">
        <v>1348445.41579658</v>
      </c>
      <c r="E197">
        <v>1504589.32260229</v>
      </c>
      <c r="F197">
        <v>507388.683408322</v>
      </c>
      <c r="G197">
        <v>796340.576475168</v>
      </c>
    </row>
    <row r="198" spans="1:7">
      <c r="A198">
        <v>196</v>
      </c>
      <c r="B198">
        <v>5254404.31353847</v>
      </c>
      <c r="C198">
        <v>1094952.70891137</v>
      </c>
      <c r="D198">
        <v>1348981.83491708</v>
      </c>
      <c r="E198">
        <v>1504589.32260229</v>
      </c>
      <c r="F198">
        <v>508891.523004971</v>
      </c>
      <c r="G198">
        <v>796988.924102762</v>
      </c>
    </row>
    <row r="199" spans="1:7">
      <c r="A199">
        <v>197</v>
      </c>
      <c r="B199">
        <v>5254023.96337674</v>
      </c>
      <c r="C199">
        <v>1099099.56846815</v>
      </c>
      <c r="D199">
        <v>1348091.45608896</v>
      </c>
      <c r="E199">
        <v>1504589.32260229</v>
      </c>
      <c r="F199">
        <v>506424.653689138</v>
      </c>
      <c r="G199">
        <v>795818.962528197</v>
      </c>
    </row>
    <row r="200" spans="1:7">
      <c r="A200">
        <v>198</v>
      </c>
      <c r="B200">
        <v>5254260.88058563</v>
      </c>
      <c r="C200">
        <v>1100987.69958836</v>
      </c>
      <c r="D200">
        <v>1347568.68467189</v>
      </c>
      <c r="E200">
        <v>1504589.32260229</v>
      </c>
      <c r="F200">
        <v>505660.061817539</v>
      </c>
      <c r="G200">
        <v>795455.111905551</v>
      </c>
    </row>
    <row r="201" spans="1:7">
      <c r="A201">
        <v>199</v>
      </c>
      <c r="B201">
        <v>5253976.48839443</v>
      </c>
      <c r="C201">
        <v>1093895.81629513</v>
      </c>
      <c r="D201">
        <v>1348941.40218554</v>
      </c>
      <c r="E201">
        <v>1504589.32260229</v>
      </c>
      <c r="F201">
        <v>509563.035067225</v>
      </c>
      <c r="G201">
        <v>796986.912244244</v>
      </c>
    </row>
    <row r="202" spans="1:7">
      <c r="A202">
        <v>200</v>
      </c>
      <c r="B202">
        <v>5254112.6696822</v>
      </c>
      <c r="C202">
        <v>1095468.15718414</v>
      </c>
      <c r="D202">
        <v>1348646.18829056</v>
      </c>
      <c r="E202">
        <v>1504589.32260229</v>
      </c>
      <c r="F202">
        <v>508749.474782747</v>
      </c>
      <c r="G202">
        <v>796659.526822458</v>
      </c>
    </row>
    <row r="203" spans="1:7">
      <c r="A203">
        <v>201</v>
      </c>
      <c r="B203">
        <v>5254182.47233047</v>
      </c>
      <c r="C203">
        <v>1097049.87110766</v>
      </c>
      <c r="D203">
        <v>1348355.47385697</v>
      </c>
      <c r="E203">
        <v>1504589.32260229</v>
      </c>
      <c r="F203">
        <v>507904.409270374</v>
      </c>
      <c r="G203">
        <v>796283.395493166</v>
      </c>
    </row>
    <row r="204" spans="1:7">
      <c r="A204">
        <v>202</v>
      </c>
      <c r="B204">
        <v>5254232.64988275</v>
      </c>
      <c r="C204">
        <v>1096367.1229126</v>
      </c>
      <c r="D204">
        <v>1348492.58495077</v>
      </c>
      <c r="E204">
        <v>1504589.32260229</v>
      </c>
      <c r="F204">
        <v>508302.135430832</v>
      </c>
      <c r="G204">
        <v>796481.483986261</v>
      </c>
    </row>
    <row r="205" spans="1:7">
      <c r="A205">
        <v>203</v>
      </c>
      <c r="B205">
        <v>5253908.74167518</v>
      </c>
      <c r="C205">
        <v>1092934.57249265</v>
      </c>
      <c r="D205">
        <v>1349127.71661543</v>
      </c>
      <c r="E205">
        <v>1504589.32260229</v>
      </c>
      <c r="F205">
        <v>510079.450417515</v>
      </c>
      <c r="G205">
        <v>797177.67954729</v>
      </c>
    </row>
    <row r="206" spans="1:7">
      <c r="A206">
        <v>204</v>
      </c>
      <c r="B206">
        <v>5253847.20685726</v>
      </c>
      <c r="C206">
        <v>1093068.14600643</v>
      </c>
      <c r="D206">
        <v>1348997.78007213</v>
      </c>
      <c r="E206">
        <v>1504589.32260229</v>
      </c>
      <c r="F206">
        <v>510062.562059331</v>
      </c>
      <c r="G206">
        <v>797129.396117073</v>
      </c>
    </row>
    <row r="207" spans="1:7">
      <c r="A207">
        <v>205</v>
      </c>
      <c r="B207">
        <v>5253799.30566801</v>
      </c>
      <c r="C207">
        <v>1091146.61738495</v>
      </c>
      <c r="D207">
        <v>1349152.83908912</v>
      </c>
      <c r="E207">
        <v>1504589.32260229</v>
      </c>
      <c r="F207">
        <v>511385.418453767</v>
      </c>
      <c r="G207">
        <v>797525.108137873</v>
      </c>
    </row>
    <row r="208" spans="1:7">
      <c r="A208">
        <v>206</v>
      </c>
      <c r="B208">
        <v>5254063.83867181</v>
      </c>
      <c r="C208">
        <v>1092374.30104693</v>
      </c>
      <c r="D208">
        <v>1348849.69045113</v>
      </c>
      <c r="E208">
        <v>1504589.32260229</v>
      </c>
      <c r="F208">
        <v>510882.537002485</v>
      </c>
      <c r="G208">
        <v>797367.98756897</v>
      </c>
    </row>
    <row r="209" spans="1:7">
      <c r="A209">
        <v>207</v>
      </c>
      <c r="B209">
        <v>5253769.13906318</v>
      </c>
      <c r="C209">
        <v>1081457.01650213</v>
      </c>
      <c r="D209">
        <v>1351401.73318438</v>
      </c>
      <c r="E209">
        <v>1504589.32260229</v>
      </c>
      <c r="F209">
        <v>516632.33782399</v>
      </c>
      <c r="G209">
        <v>799688.728950387</v>
      </c>
    </row>
    <row r="210" spans="1:7">
      <c r="A210">
        <v>208</v>
      </c>
      <c r="B210">
        <v>5254145.79851875</v>
      </c>
      <c r="C210">
        <v>1080879.61627371</v>
      </c>
      <c r="D210">
        <v>1351566.30391728</v>
      </c>
      <c r="E210">
        <v>1504589.32260229</v>
      </c>
      <c r="F210">
        <v>517178.867416186</v>
      </c>
      <c r="G210">
        <v>799931.688309281</v>
      </c>
    </row>
    <row r="211" spans="1:7">
      <c r="A211">
        <v>209</v>
      </c>
      <c r="B211">
        <v>5253929.18152925</v>
      </c>
      <c r="C211">
        <v>1086662.41077904</v>
      </c>
      <c r="D211">
        <v>1350363.04554114</v>
      </c>
      <c r="E211">
        <v>1504589.32260229</v>
      </c>
      <c r="F211">
        <v>513828.309649947</v>
      </c>
      <c r="G211">
        <v>798486.092956837</v>
      </c>
    </row>
    <row r="212" spans="1:7">
      <c r="A212">
        <v>210</v>
      </c>
      <c r="B212">
        <v>5254042.64597065</v>
      </c>
      <c r="C212">
        <v>1080452.79516762</v>
      </c>
      <c r="D212">
        <v>1351649.63741373</v>
      </c>
      <c r="E212">
        <v>1504589.32260229</v>
      </c>
      <c r="F212">
        <v>517369.638430587</v>
      </c>
      <c r="G212">
        <v>799981.252356428</v>
      </c>
    </row>
    <row r="213" spans="1:7">
      <c r="A213">
        <v>211</v>
      </c>
      <c r="B213">
        <v>5253313.17319345</v>
      </c>
      <c r="C213">
        <v>1085235.04889284</v>
      </c>
      <c r="D213">
        <v>1350586.1825833</v>
      </c>
      <c r="E213">
        <v>1504589.32260229</v>
      </c>
      <c r="F213">
        <v>514241.620184363</v>
      </c>
      <c r="G213">
        <v>798660.998930656</v>
      </c>
    </row>
    <row r="214" spans="1:7">
      <c r="A214">
        <v>212</v>
      </c>
      <c r="B214">
        <v>5253462.18973269</v>
      </c>
      <c r="C214">
        <v>1084817.04053984</v>
      </c>
      <c r="D214">
        <v>1350676.35383396</v>
      </c>
      <c r="E214">
        <v>1504589.32260229</v>
      </c>
      <c r="F214">
        <v>514582.065065881</v>
      </c>
      <c r="G214">
        <v>798797.407690717</v>
      </c>
    </row>
    <row r="215" spans="1:7">
      <c r="A215">
        <v>213</v>
      </c>
      <c r="B215">
        <v>5253270.81402081</v>
      </c>
      <c r="C215">
        <v>1083946.84901432</v>
      </c>
      <c r="D215">
        <v>1350740.28213784</v>
      </c>
      <c r="E215">
        <v>1504589.32260229</v>
      </c>
      <c r="F215">
        <v>515002.818679742</v>
      </c>
      <c r="G215">
        <v>798991.541586613</v>
      </c>
    </row>
    <row r="216" spans="1:7">
      <c r="A216">
        <v>214</v>
      </c>
      <c r="B216">
        <v>5253215.46406947</v>
      </c>
      <c r="C216">
        <v>1085988.70516914</v>
      </c>
      <c r="D216">
        <v>1350320.99143992</v>
      </c>
      <c r="E216">
        <v>1504589.32260229</v>
      </c>
      <c r="F216">
        <v>513819.311027442</v>
      </c>
      <c r="G216">
        <v>798497.133830674</v>
      </c>
    </row>
    <row r="217" spans="1:7">
      <c r="A217">
        <v>215</v>
      </c>
      <c r="B217">
        <v>5253270.16426686</v>
      </c>
      <c r="C217">
        <v>1085842.15827805</v>
      </c>
      <c r="D217">
        <v>1350483.41817476</v>
      </c>
      <c r="E217">
        <v>1504589.32260229</v>
      </c>
      <c r="F217">
        <v>513883.238638991</v>
      </c>
      <c r="G217">
        <v>798472.02657277</v>
      </c>
    </row>
    <row r="218" spans="1:7">
      <c r="A218">
        <v>216</v>
      </c>
      <c r="B218">
        <v>5253300.1930699</v>
      </c>
      <c r="C218">
        <v>1087313.56876297</v>
      </c>
      <c r="D218">
        <v>1350067.33170108</v>
      </c>
      <c r="E218">
        <v>1504589.32260229</v>
      </c>
      <c r="F218">
        <v>513120.557149034</v>
      </c>
      <c r="G218">
        <v>798209.412854522</v>
      </c>
    </row>
    <row r="219" spans="1:7">
      <c r="A219">
        <v>217</v>
      </c>
      <c r="B219">
        <v>5253332.16107993</v>
      </c>
      <c r="C219">
        <v>1084797.54325305</v>
      </c>
      <c r="D219">
        <v>1350696.00896661</v>
      </c>
      <c r="E219">
        <v>1504589.32260229</v>
      </c>
      <c r="F219">
        <v>514519.997050856</v>
      </c>
      <c r="G219">
        <v>798729.289207122</v>
      </c>
    </row>
    <row r="220" spans="1:7">
      <c r="A220">
        <v>218</v>
      </c>
      <c r="B220">
        <v>5253171.75388259</v>
      </c>
      <c r="C220">
        <v>1087288.47779463</v>
      </c>
      <c r="D220">
        <v>1350014.3558769</v>
      </c>
      <c r="E220">
        <v>1504589.32260229</v>
      </c>
      <c r="F220">
        <v>513088.324662692</v>
      </c>
      <c r="G220">
        <v>798191.272946079</v>
      </c>
    </row>
    <row r="221" spans="1:7">
      <c r="A221">
        <v>219</v>
      </c>
      <c r="B221">
        <v>5253350.27289715</v>
      </c>
      <c r="C221">
        <v>1084364.3714621</v>
      </c>
      <c r="D221">
        <v>1350617.38504789</v>
      </c>
      <c r="E221">
        <v>1504589.32260229</v>
      </c>
      <c r="F221">
        <v>514877.822891815</v>
      </c>
      <c r="G221">
        <v>798901.370893047</v>
      </c>
    </row>
    <row r="222" spans="1:7">
      <c r="A222">
        <v>220</v>
      </c>
      <c r="B222">
        <v>5253370.07754926</v>
      </c>
      <c r="C222">
        <v>1087702.04477564</v>
      </c>
      <c r="D222">
        <v>1349958.69591859</v>
      </c>
      <c r="E222">
        <v>1504589.32260229</v>
      </c>
      <c r="F222">
        <v>512983.215914868</v>
      </c>
      <c r="G222">
        <v>798136.79833787</v>
      </c>
    </row>
    <row r="223" spans="1:7">
      <c r="A223">
        <v>221</v>
      </c>
      <c r="B223">
        <v>5253301.68613738</v>
      </c>
      <c r="C223">
        <v>1086867.95312451</v>
      </c>
      <c r="D223">
        <v>1350132.44523195</v>
      </c>
      <c r="E223">
        <v>1504589.32260229</v>
      </c>
      <c r="F223">
        <v>513409.898584878</v>
      </c>
      <c r="G223">
        <v>798302.066593747</v>
      </c>
    </row>
    <row r="224" spans="1:7">
      <c r="A224">
        <v>222</v>
      </c>
      <c r="B224">
        <v>5253064.21406144</v>
      </c>
      <c r="C224">
        <v>1088929.88476015</v>
      </c>
      <c r="D224">
        <v>1349644.33837958</v>
      </c>
      <c r="E224">
        <v>1504589.32260229</v>
      </c>
      <c r="F224">
        <v>512113.231792049</v>
      </c>
      <c r="G224">
        <v>797787.436527364</v>
      </c>
    </row>
    <row r="225" spans="1:7">
      <c r="A225">
        <v>223</v>
      </c>
      <c r="B225">
        <v>5253506.93336636</v>
      </c>
      <c r="C225">
        <v>1082133.71234692</v>
      </c>
      <c r="D225">
        <v>1351103.33299625</v>
      </c>
      <c r="E225">
        <v>1504589.32260229</v>
      </c>
      <c r="F225">
        <v>516165.446862353</v>
      </c>
      <c r="G225">
        <v>799515.118558544</v>
      </c>
    </row>
    <row r="226" spans="1:7">
      <c r="A226">
        <v>224</v>
      </c>
      <c r="B226">
        <v>5253186.74680398</v>
      </c>
      <c r="C226">
        <v>1087668.86557487</v>
      </c>
      <c r="D226">
        <v>1349907.2047428</v>
      </c>
      <c r="E226">
        <v>1504589.32260229</v>
      </c>
      <c r="F226">
        <v>512896.858956087</v>
      </c>
      <c r="G226">
        <v>798124.494927934</v>
      </c>
    </row>
    <row r="227" spans="1:7">
      <c r="A227">
        <v>225</v>
      </c>
      <c r="B227">
        <v>5253193.63832367</v>
      </c>
      <c r="C227">
        <v>1089678.25364195</v>
      </c>
      <c r="D227">
        <v>1349515.52134218</v>
      </c>
      <c r="E227">
        <v>1504589.32260229</v>
      </c>
      <c r="F227">
        <v>511790.785787983</v>
      </c>
      <c r="G227">
        <v>797619.754949267</v>
      </c>
    </row>
    <row r="228" spans="1:7">
      <c r="A228">
        <v>226</v>
      </c>
      <c r="B228">
        <v>5253105.43246494</v>
      </c>
      <c r="C228">
        <v>1086257.54362834</v>
      </c>
      <c r="D228">
        <v>1350273.99409801</v>
      </c>
      <c r="E228">
        <v>1504589.32260229</v>
      </c>
      <c r="F228">
        <v>513528.472190825</v>
      </c>
      <c r="G228">
        <v>798456.099945479</v>
      </c>
    </row>
    <row r="229" spans="1:7">
      <c r="A229">
        <v>227</v>
      </c>
      <c r="B229">
        <v>5253151.60499074</v>
      </c>
      <c r="C229">
        <v>1090778.70702894</v>
      </c>
      <c r="D229">
        <v>1348954.0065014</v>
      </c>
      <c r="E229">
        <v>1504589.32260229</v>
      </c>
      <c r="F229">
        <v>511412.372762781</v>
      </c>
      <c r="G229">
        <v>797417.196095326</v>
      </c>
    </row>
    <row r="230" spans="1:7">
      <c r="A230">
        <v>228</v>
      </c>
      <c r="B230">
        <v>5253267.53101741</v>
      </c>
      <c r="C230">
        <v>1086744.03629179</v>
      </c>
      <c r="D230">
        <v>1350011.70324475</v>
      </c>
      <c r="E230">
        <v>1504589.32260229</v>
      </c>
      <c r="F230">
        <v>513587.954618413</v>
      </c>
      <c r="G230">
        <v>798334.514260169</v>
      </c>
    </row>
    <row r="231" spans="1:7">
      <c r="A231">
        <v>229</v>
      </c>
      <c r="B231">
        <v>5253159.6990774</v>
      </c>
      <c r="C231">
        <v>1093633.66727839</v>
      </c>
      <c r="D231">
        <v>1348794.29701189</v>
      </c>
      <c r="E231">
        <v>1504589.32260229</v>
      </c>
      <c r="F231">
        <v>509460.069408166</v>
      </c>
      <c r="G231">
        <v>796682.342776654</v>
      </c>
    </row>
    <row r="232" spans="1:7">
      <c r="A232">
        <v>230</v>
      </c>
      <c r="B232">
        <v>5253126.8519233</v>
      </c>
      <c r="C232">
        <v>1088701.65693212</v>
      </c>
      <c r="D232">
        <v>1349697.47028288</v>
      </c>
      <c r="E232">
        <v>1504589.32260229</v>
      </c>
      <c r="F232">
        <v>512281.376337002</v>
      </c>
      <c r="G232">
        <v>797857.02576901</v>
      </c>
    </row>
    <row r="233" spans="1:7">
      <c r="A233">
        <v>231</v>
      </c>
      <c r="B233">
        <v>5253302.09624381</v>
      </c>
      <c r="C233">
        <v>1096114.87832167</v>
      </c>
      <c r="D233">
        <v>1348287.93166865</v>
      </c>
      <c r="E233">
        <v>1504589.32260229</v>
      </c>
      <c r="F233">
        <v>508162.787398247</v>
      </c>
      <c r="G233">
        <v>796147.176252955</v>
      </c>
    </row>
    <row r="234" spans="1:7">
      <c r="A234">
        <v>232</v>
      </c>
      <c r="B234">
        <v>5253163.94066882</v>
      </c>
      <c r="C234">
        <v>1088621.27578735</v>
      </c>
      <c r="D234">
        <v>1349705.08325922</v>
      </c>
      <c r="E234">
        <v>1504589.32260229</v>
      </c>
      <c r="F234">
        <v>512359.617387618</v>
      </c>
      <c r="G234">
        <v>797888.641632341</v>
      </c>
    </row>
    <row r="235" spans="1:7">
      <c r="A235">
        <v>233</v>
      </c>
      <c r="B235">
        <v>5253356.27829567</v>
      </c>
      <c r="C235">
        <v>1093067.54187956</v>
      </c>
      <c r="D235">
        <v>1348716.44544847</v>
      </c>
      <c r="E235">
        <v>1504589.32260229</v>
      </c>
      <c r="F235">
        <v>509996.589945046</v>
      </c>
      <c r="G235">
        <v>796986.378420302</v>
      </c>
    </row>
    <row r="236" spans="1:7">
      <c r="A236">
        <v>234</v>
      </c>
      <c r="B236">
        <v>5253074.57949616</v>
      </c>
      <c r="C236">
        <v>1089930.92522135</v>
      </c>
      <c r="D236">
        <v>1349346.55569915</v>
      </c>
      <c r="E236">
        <v>1504589.32260229</v>
      </c>
      <c r="F236">
        <v>511656.058678085</v>
      </c>
      <c r="G236">
        <v>797551.717295285</v>
      </c>
    </row>
    <row r="237" spans="1:7">
      <c r="A237">
        <v>235</v>
      </c>
      <c r="B237">
        <v>5252938.64140872</v>
      </c>
      <c r="C237">
        <v>1095097.30066489</v>
      </c>
      <c r="D237">
        <v>1348465.38740491</v>
      </c>
      <c r="E237">
        <v>1504589.32260229</v>
      </c>
      <c r="F237">
        <v>508492.207462103</v>
      </c>
      <c r="G237">
        <v>796294.423274534</v>
      </c>
    </row>
    <row r="238" spans="1:7">
      <c r="A238">
        <v>236</v>
      </c>
      <c r="B238">
        <v>5252941.68689858</v>
      </c>
      <c r="C238">
        <v>1094158.59592088</v>
      </c>
      <c r="D238">
        <v>1348532.40987779</v>
      </c>
      <c r="E238">
        <v>1504589.32260229</v>
      </c>
      <c r="F238">
        <v>509157.520410402</v>
      </c>
      <c r="G238">
        <v>796503.838087216</v>
      </c>
    </row>
    <row r="239" spans="1:7">
      <c r="A239">
        <v>237</v>
      </c>
      <c r="B239">
        <v>5253465.9582803</v>
      </c>
      <c r="C239">
        <v>1097215.1543834</v>
      </c>
      <c r="D239">
        <v>1348137.31194856</v>
      </c>
      <c r="E239">
        <v>1504589.32260229</v>
      </c>
      <c r="F239">
        <v>507578.339560824</v>
      </c>
      <c r="G239">
        <v>795945.829785226</v>
      </c>
    </row>
    <row r="240" spans="1:7">
      <c r="A240">
        <v>238</v>
      </c>
      <c r="B240">
        <v>5253148.11218375</v>
      </c>
      <c r="C240">
        <v>1090206.00741437</v>
      </c>
      <c r="D240">
        <v>1349641.53908378</v>
      </c>
      <c r="E240">
        <v>1504589.32260229</v>
      </c>
      <c r="F240">
        <v>511265.633036358</v>
      </c>
      <c r="G240">
        <v>797445.610046948</v>
      </c>
    </row>
    <row r="241" spans="1:7">
      <c r="A241">
        <v>239</v>
      </c>
      <c r="B241">
        <v>5253282.28954758</v>
      </c>
      <c r="C241">
        <v>1097098.49526</v>
      </c>
      <c r="D241">
        <v>1348060.67415842</v>
      </c>
      <c r="E241">
        <v>1504589.32260229</v>
      </c>
      <c r="F241">
        <v>507627.62782164</v>
      </c>
      <c r="G241">
        <v>795906.169705227</v>
      </c>
    </row>
    <row r="242" spans="1:7">
      <c r="A242">
        <v>240</v>
      </c>
      <c r="B242">
        <v>5252996.25762947</v>
      </c>
      <c r="C242">
        <v>1094032.43912278</v>
      </c>
      <c r="D242">
        <v>1348714.12725359</v>
      </c>
      <c r="E242">
        <v>1504589.32260229</v>
      </c>
      <c r="F242">
        <v>509100.482030906</v>
      </c>
      <c r="G242">
        <v>796559.88661991</v>
      </c>
    </row>
    <row r="243" spans="1:7">
      <c r="A243">
        <v>241</v>
      </c>
      <c r="B243">
        <v>5253299.42711908</v>
      </c>
      <c r="C243">
        <v>1096707.52172999</v>
      </c>
      <c r="D243">
        <v>1348023.46229855</v>
      </c>
      <c r="E243">
        <v>1504589.32260229</v>
      </c>
      <c r="F243">
        <v>507908.046590439</v>
      </c>
      <c r="G243">
        <v>796071.07389781</v>
      </c>
    </row>
    <row r="244" spans="1:7">
      <c r="A244">
        <v>242</v>
      </c>
      <c r="B244">
        <v>5253009.26757085</v>
      </c>
      <c r="C244">
        <v>1094835.38768813</v>
      </c>
      <c r="D244">
        <v>1348515.88285261</v>
      </c>
      <c r="E244">
        <v>1504589.32260229</v>
      </c>
      <c r="F244">
        <v>508688.055860264</v>
      </c>
      <c r="G244">
        <v>796380.618567555</v>
      </c>
    </row>
    <row r="245" spans="1:7">
      <c r="A245">
        <v>243</v>
      </c>
      <c r="B245">
        <v>5253191.96061512</v>
      </c>
      <c r="C245">
        <v>1097633.85116327</v>
      </c>
      <c r="D245">
        <v>1347920.1007308</v>
      </c>
      <c r="E245">
        <v>1504589.32260229</v>
      </c>
      <c r="F245">
        <v>507278.785529577</v>
      </c>
      <c r="G245">
        <v>795769.900589182</v>
      </c>
    </row>
    <row r="246" spans="1:7">
      <c r="A246">
        <v>244</v>
      </c>
      <c r="B246">
        <v>5252921.80851652</v>
      </c>
      <c r="C246">
        <v>1094458.44473547</v>
      </c>
      <c r="D246">
        <v>1348645.7736968</v>
      </c>
      <c r="E246">
        <v>1504589.32260229</v>
      </c>
      <c r="F246">
        <v>508819.08022802</v>
      </c>
      <c r="G246">
        <v>796409.187253944</v>
      </c>
    </row>
    <row r="247" spans="1:7">
      <c r="A247">
        <v>245</v>
      </c>
      <c r="B247">
        <v>5252923.18993408</v>
      </c>
      <c r="C247">
        <v>1096386.71893065</v>
      </c>
      <c r="D247">
        <v>1348292.10433908</v>
      </c>
      <c r="E247">
        <v>1504589.32260229</v>
      </c>
      <c r="F247">
        <v>507737.246209111</v>
      </c>
      <c r="G247">
        <v>795917.797852953</v>
      </c>
    </row>
    <row r="248" spans="1:7">
      <c r="A248">
        <v>246</v>
      </c>
      <c r="B248">
        <v>5253004.57181881</v>
      </c>
      <c r="C248">
        <v>1094212.10452373</v>
      </c>
      <c r="D248">
        <v>1348706.27511124</v>
      </c>
      <c r="E248">
        <v>1504589.32260229</v>
      </c>
      <c r="F248">
        <v>508984.217635326</v>
      </c>
      <c r="G248">
        <v>796512.651946229</v>
      </c>
    </row>
    <row r="249" spans="1:7">
      <c r="A249">
        <v>247</v>
      </c>
      <c r="B249">
        <v>5253257.07279382</v>
      </c>
      <c r="C249">
        <v>1087163.86116755</v>
      </c>
      <c r="D249">
        <v>1350173.563383</v>
      </c>
      <c r="E249">
        <v>1504589.32260229</v>
      </c>
      <c r="F249">
        <v>513167.049055732</v>
      </c>
      <c r="G249">
        <v>798163.276585247</v>
      </c>
    </row>
    <row r="250" spans="1:7">
      <c r="A250">
        <v>248</v>
      </c>
      <c r="B250">
        <v>5252899.47045646</v>
      </c>
      <c r="C250">
        <v>1096790.21416349</v>
      </c>
      <c r="D250">
        <v>1348116.58437913</v>
      </c>
      <c r="E250">
        <v>1504589.32260229</v>
      </c>
      <c r="F250">
        <v>507501.623983347</v>
      </c>
      <c r="G250">
        <v>795901.725328199</v>
      </c>
    </row>
    <row r="251" spans="1:7">
      <c r="A251">
        <v>249</v>
      </c>
      <c r="B251">
        <v>5252962.81319631</v>
      </c>
      <c r="C251">
        <v>1096130.34229345</v>
      </c>
      <c r="D251">
        <v>1348231.69739904</v>
      </c>
      <c r="E251">
        <v>1504589.32260229</v>
      </c>
      <c r="F251">
        <v>507932.453281864</v>
      </c>
      <c r="G251">
        <v>796078.997619659</v>
      </c>
    </row>
    <row r="252" spans="1:7">
      <c r="A252">
        <v>250</v>
      </c>
      <c r="B252">
        <v>5252787.67080456</v>
      </c>
      <c r="C252">
        <v>1096154.20440302</v>
      </c>
      <c r="D252">
        <v>1348250.0808729</v>
      </c>
      <c r="E252">
        <v>1504589.32260229</v>
      </c>
      <c r="F252">
        <v>507785.919306078</v>
      </c>
      <c r="G252">
        <v>796008.143620262</v>
      </c>
    </row>
    <row r="253" spans="1:7">
      <c r="A253">
        <v>251</v>
      </c>
      <c r="B253">
        <v>5252693.24299219</v>
      </c>
      <c r="C253">
        <v>1095979.0367955</v>
      </c>
      <c r="D253">
        <v>1348310.36613038</v>
      </c>
      <c r="E253">
        <v>1504589.32260229</v>
      </c>
      <c r="F253">
        <v>507808.706188941</v>
      </c>
      <c r="G253">
        <v>796005.811275081</v>
      </c>
    </row>
    <row r="254" spans="1:7">
      <c r="A254">
        <v>252</v>
      </c>
      <c r="B254">
        <v>5252778.05014435</v>
      </c>
      <c r="C254">
        <v>1095913.15662587</v>
      </c>
      <c r="D254">
        <v>1348314.7937971</v>
      </c>
      <c r="E254">
        <v>1504589.32260229</v>
      </c>
      <c r="F254">
        <v>507912.692092093</v>
      </c>
      <c r="G254">
        <v>796048.085026998</v>
      </c>
    </row>
    <row r="255" spans="1:7">
      <c r="A255">
        <v>253</v>
      </c>
      <c r="B255">
        <v>5252765.20530732</v>
      </c>
      <c r="C255">
        <v>1096047.46238877</v>
      </c>
      <c r="D255">
        <v>1348302.58360598</v>
      </c>
      <c r="E255">
        <v>1504589.32260229</v>
      </c>
      <c r="F255">
        <v>507811.614179131</v>
      </c>
      <c r="G255">
        <v>796014.222531147</v>
      </c>
    </row>
    <row r="256" spans="1:7">
      <c r="A256">
        <v>254</v>
      </c>
      <c r="B256">
        <v>5252771.43003866</v>
      </c>
      <c r="C256">
        <v>1099964.22116217</v>
      </c>
      <c r="D256">
        <v>1347557.84112858</v>
      </c>
      <c r="E256">
        <v>1504589.32260229</v>
      </c>
      <c r="F256">
        <v>505586.789697822</v>
      </c>
      <c r="G256">
        <v>795073.255447801</v>
      </c>
    </row>
    <row r="257" spans="1:7">
      <c r="A257">
        <v>255</v>
      </c>
      <c r="B257">
        <v>5252690.12455038</v>
      </c>
      <c r="C257">
        <v>1094881.59212972</v>
      </c>
      <c r="D257">
        <v>1348506.03350351</v>
      </c>
      <c r="E257">
        <v>1504589.32260229</v>
      </c>
      <c r="F257">
        <v>508441.979758461</v>
      </c>
      <c r="G257">
        <v>796271.196556399</v>
      </c>
    </row>
    <row r="258" spans="1:7">
      <c r="A258">
        <v>256</v>
      </c>
      <c r="B258">
        <v>5252711.82270882</v>
      </c>
      <c r="C258">
        <v>1096932.67275081</v>
      </c>
      <c r="D258">
        <v>1348125.13886804</v>
      </c>
      <c r="E258">
        <v>1504589.32260229</v>
      </c>
      <c r="F258">
        <v>507275.407739939</v>
      </c>
      <c r="G258">
        <v>795789.280747746</v>
      </c>
    </row>
    <row r="259" spans="1:7">
      <c r="A259">
        <v>257</v>
      </c>
      <c r="B259">
        <v>5252754.89547633</v>
      </c>
      <c r="C259">
        <v>1094293.76052464</v>
      </c>
      <c r="D259">
        <v>1348710.91812033</v>
      </c>
      <c r="E259">
        <v>1504589.32260229</v>
      </c>
      <c r="F259">
        <v>508744.819740757</v>
      </c>
      <c r="G259">
        <v>796416.074488308</v>
      </c>
    </row>
    <row r="260" spans="1:7">
      <c r="A260">
        <v>258</v>
      </c>
      <c r="B260">
        <v>5252765.85871521</v>
      </c>
      <c r="C260">
        <v>1096438.41948561</v>
      </c>
      <c r="D260">
        <v>1348194.86322673</v>
      </c>
      <c r="E260">
        <v>1504589.32260229</v>
      </c>
      <c r="F260">
        <v>507628.163433726</v>
      </c>
      <c r="G260">
        <v>795915.089966856</v>
      </c>
    </row>
    <row r="261" spans="1:7">
      <c r="A261">
        <v>259</v>
      </c>
      <c r="B261">
        <v>5252668.62453514</v>
      </c>
      <c r="C261">
        <v>1094197.0467162</v>
      </c>
      <c r="D261">
        <v>1348683.64771935</v>
      </c>
      <c r="E261">
        <v>1504589.32260229</v>
      </c>
      <c r="F261">
        <v>508771.876575409</v>
      </c>
      <c r="G261">
        <v>796426.730921885</v>
      </c>
    </row>
    <row r="262" spans="1:7">
      <c r="A262">
        <v>260</v>
      </c>
      <c r="B262">
        <v>5252675.47047117</v>
      </c>
      <c r="C262">
        <v>1092282.05481463</v>
      </c>
      <c r="D262">
        <v>1349000.22649147</v>
      </c>
      <c r="E262">
        <v>1504589.32260229</v>
      </c>
      <c r="F262">
        <v>509953.33497949</v>
      </c>
      <c r="G262">
        <v>796850.531583288</v>
      </c>
    </row>
    <row r="263" spans="1:7">
      <c r="A263">
        <v>261</v>
      </c>
      <c r="B263">
        <v>5252679.11666894</v>
      </c>
      <c r="C263">
        <v>1093923.6733493</v>
      </c>
      <c r="D263">
        <v>1348742.9023863</v>
      </c>
      <c r="E263">
        <v>1504589.32260229</v>
      </c>
      <c r="F263">
        <v>508926.633864392</v>
      </c>
      <c r="G263">
        <v>796496.584466657</v>
      </c>
    </row>
    <row r="264" spans="1:7">
      <c r="A264">
        <v>262</v>
      </c>
      <c r="B264">
        <v>5252749.36857379</v>
      </c>
      <c r="C264">
        <v>1093773.42122068</v>
      </c>
      <c r="D264">
        <v>1348755.53984537</v>
      </c>
      <c r="E264">
        <v>1504589.32260229</v>
      </c>
      <c r="F264">
        <v>509087.487077247</v>
      </c>
      <c r="G264">
        <v>796543.597828195</v>
      </c>
    </row>
    <row r="265" spans="1:7">
      <c r="A265">
        <v>263</v>
      </c>
      <c r="B265">
        <v>5252685.21571787</v>
      </c>
      <c r="C265">
        <v>1095491.90516294</v>
      </c>
      <c r="D265">
        <v>1348380.1056427</v>
      </c>
      <c r="E265">
        <v>1504589.32260229</v>
      </c>
      <c r="F265">
        <v>508109.9441388</v>
      </c>
      <c r="G265">
        <v>796113.938171146</v>
      </c>
    </row>
    <row r="266" spans="1:7">
      <c r="A266">
        <v>264</v>
      </c>
      <c r="B266">
        <v>5252758.25462293</v>
      </c>
      <c r="C266">
        <v>1092280.31980707</v>
      </c>
      <c r="D266">
        <v>1349141.96994563</v>
      </c>
      <c r="E266">
        <v>1504589.32260229</v>
      </c>
      <c r="F266">
        <v>509839.8685964</v>
      </c>
      <c r="G266">
        <v>796906.773671535</v>
      </c>
    </row>
    <row r="267" spans="1:7">
      <c r="A267">
        <v>265</v>
      </c>
      <c r="B267">
        <v>5252648.08824177</v>
      </c>
      <c r="C267">
        <v>1093279.92624575</v>
      </c>
      <c r="D267">
        <v>1348823.90273134</v>
      </c>
      <c r="E267">
        <v>1504589.32260229</v>
      </c>
      <c r="F267">
        <v>509313.829361097</v>
      </c>
      <c r="G267">
        <v>796641.107301279</v>
      </c>
    </row>
    <row r="268" spans="1:7">
      <c r="A268">
        <v>266</v>
      </c>
      <c r="B268">
        <v>5252710.85179297</v>
      </c>
      <c r="C268">
        <v>1095153.41714033</v>
      </c>
      <c r="D268">
        <v>1348427.56454287</v>
      </c>
      <c r="E268">
        <v>1504589.32260229</v>
      </c>
      <c r="F268">
        <v>508315.759573687</v>
      </c>
      <c r="G268">
        <v>796224.787933792</v>
      </c>
    </row>
    <row r="269" spans="1:7">
      <c r="A269">
        <v>267</v>
      </c>
      <c r="B269">
        <v>5252708.02002676</v>
      </c>
      <c r="C269">
        <v>1093054.82874746</v>
      </c>
      <c r="D269">
        <v>1348859.8100003</v>
      </c>
      <c r="E269">
        <v>1504589.32260229</v>
      </c>
      <c r="F269">
        <v>509485.661637552</v>
      </c>
      <c r="G269">
        <v>796718.397039155</v>
      </c>
    </row>
    <row r="270" spans="1:7">
      <c r="A270">
        <v>268</v>
      </c>
      <c r="B270">
        <v>5252589.50395265</v>
      </c>
      <c r="C270">
        <v>1095059.35235551</v>
      </c>
      <c r="D270">
        <v>1348389.00123606</v>
      </c>
      <c r="E270">
        <v>1504589.32260229</v>
      </c>
      <c r="F270">
        <v>508328.431331812</v>
      </c>
      <c r="G270">
        <v>796223.396426971</v>
      </c>
    </row>
    <row r="271" spans="1:7">
      <c r="A271">
        <v>269</v>
      </c>
      <c r="B271">
        <v>5252579.92535362</v>
      </c>
      <c r="C271">
        <v>1096700.96863064</v>
      </c>
      <c r="D271">
        <v>1348040.83006194</v>
      </c>
      <c r="E271">
        <v>1504589.32260229</v>
      </c>
      <c r="F271">
        <v>507404.907970787</v>
      </c>
      <c r="G271">
        <v>795843.896087961</v>
      </c>
    </row>
    <row r="272" spans="1:7">
      <c r="A272">
        <v>270</v>
      </c>
      <c r="B272">
        <v>5252499.2207684</v>
      </c>
      <c r="C272">
        <v>1094643.37756512</v>
      </c>
      <c r="D272">
        <v>1348437.10170945</v>
      </c>
      <c r="E272">
        <v>1504589.32260229</v>
      </c>
      <c r="F272">
        <v>508544.372964173</v>
      </c>
      <c r="G272">
        <v>796285.045927365</v>
      </c>
    </row>
    <row r="273" spans="1:7">
      <c r="A273">
        <v>271</v>
      </c>
      <c r="B273">
        <v>5252630.9302581</v>
      </c>
      <c r="C273">
        <v>1094124.9868725</v>
      </c>
      <c r="D273">
        <v>1348549.35539022</v>
      </c>
      <c r="E273">
        <v>1504589.32260229</v>
      </c>
      <c r="F273">
        <v>508919.033038659</v>
      </c>
      <c r="G273">
        <v>796448.232354437</v>
      </c>
    </row>
    <row r="274" spans="1:7">
      <c r="A274">
        <v>272</v>
      </c>
      <c r="B274">
        <v>5252518.4154483</v>
      </c>
      <c r="C274">
        <v>1091555.53037434</v>
      </c>
      <c r="D274">
        <v>1349196.57999764</v>
      </c>
      <c r="E274">
        <v>1504589.32260229</v>
      </c>
      <c r="F274">
        <v>510209.369628881</v>
      </c>
      <c r="G274">
        <v>796967.612845146</v>
      </c>
    </row>
    <row r="275" spans="1:7">
      <c r="A275">
        <v>273</v>
      </c>
      <c r="B275">
        <v>5252527.98646504</v>
      </c>
      <c r="C275">
        <v>1094916.89104294</v>
      </c>
      <c r="D275">
        <v>1348367.33293909</v>
      </c>
      <c r="E275">
        <v>1504589.32260229</v>
      </c>
      <c r="F275">
        <v>508426.078083874</v>
      </c>
      <c r="G275">
        <v>796228.361796848</v>
      </c>
    </row>
    <row r="276" spans="1:7">
      <c r="A276">
        <v>274</v>
      </c>
      <c r="B276">
        <v>5252493.97515187</v>
      </c>
      <c r="C276">
        <v>1095050.37512726</v>
      </c>
      <c r="D276">
        <v>1348387.78878503</v>
      </c>
      <c r="E276">
        <v>1504589.32260229</v>
      </c>
      <c r="F276">
        <v>508255.771904489</v>
      </c>
      <c r="G276">
        <v>796210.716732797</v>
      </c>
    </row>
    <row r="277" spans="1:7">
      <c r="A277">
        <v>275</v>
      </c>
      <c r="B277">
        <v>5252544.36558157</v>
      </c>
      <c r="C277">
        <v>1095134.44051172</v>
      </c>
      <c r="D277">
        <v>1348435.8336464</v>
      </c>
      <c r="E277">
        <v>1504589.32260229</v>
      </c>
      <c r="F277">
        <v>508183.606509527</v>
      </c>
      <c r="G277">
        <v>796201.16231163</v>
      </c>
    </row>
    <row r="278" spans="1:7">
      <c r="A278">
        <v>276</v>
      </c>
      <c r="B278">
        <v>5252475.12283608</v>
      </c>
      <c r="C278">
        <v>1095013.74256314</v>
      </c>
      <c r="D278">
        <v>1348360.31112416</v>
      </c>
      <c r="E278">
        <v>1504589.32260229</v>
      </c>
      <c r="F278">
        <v>508273.761170256</v>
      </c>
      <c r="G278">
        <v>796237.985376228</v>
      </c>
    </row>
    <row r="279" spans="1:7">
      <c r="A279">
        <v>277</v>
      </c>
      <c r="B279">
        <v>5252484.03670973</v>
      </c>
      <c r="C279">
        <v>1093980.13708384</v>
      </c>
      <c r="D279">
        <v>1348603.20926178</v>
      </c>
      <c r="E279">
        <v>1504589.32260229</v>
      </c>
      <c r="F279">
        <v>508853.8872163</v>
      </c>
      <c r="G279">
        <v>796457.48054552</v>
      </c>
    </row>
    <row r="280" spans="1:7">
      <c r="A280">
        <v>278</v>
      </c>
      <c r="B280">
        <v>5252447.25563595</v>
      </c>
      <c r="C280">
        <v>1093541.19273995</v>
      </c>
      <c r="D280">
        <v>1348592.78898074</v>
      </c>
      <c r="E280">
        <v>1504589.32260229</v>
      </c>
      <c r="F280">
        <v>509148.396192495</v>
      </c>
      <c r="G280">
        <v>796575.555120478</v>
      </c>
    </row>
    <row r="281" spans="1:7">
      <c r="A281">
        <v>279</v>
      </c>
      <c r="B281">
        <v>5252487.86956591</v>
      </c>
      <c r="C281">
        <v>1093760.28421206</v>
      </c>
      <c r="D281">
        <v>1348552.87116713</v>
      </c>
      <c r="E281">
        <v>1504589.32260229</v>
      </c>
      <c r="F281">
        <v>509047.91482475</v>
      </c>
      <c r="G281">
        <v>796537.476759676</v>
      </c>
    </row>
    <row r="282" spans="1:7">
      <c r="A282">
        <v>280</v>
      </c>
      <c r="B282">
        <v>5252474.9735243</v>
      </c>
      <c r="C282">
        <v>1094191.22129588</v>
      </c>
      <c r="D282">
        <v>1348413.70245625</v>
      </c>
      <c r="E282">
        <v>1504589.32260229</v>
      </c>
      <c r="F282">
        <v>508847.206074481</v>
      </c>
      <c r="G282">
        <v>796433.521095403</v>
      </c>
    </row>
    <row r="283" spans="1:7">
      <c r="A283">
        <v>281</v>
      </c>
      <c r="B283">
        <v>5252485.47471355</v>
      </c>
      <c r="C283">
        <v>1094560.85910473</v>
      </c>
      <c r="D283">
        <v>1348404.82870737</v>
      </c>
      <c r="E283">
        <v>1504589.32260229</v>
      </c>
      <c r="F283">
        <v>508587.724398219</v>
      </c>
      <c r="G283">
        <v>796342.73990094</v>
      </c>
    </row>
    <row r="284" spans="1:7">
      <c r="A284">
        <v>282</v>
      </c>
      <c r="B284">
        <v>5252432.43289362</v>
      </c>
      <c r="C284">
        <v>1097226.68314252</v>
      </c>
      <c r="D284">
        <v>1347836.38393845</v>
      </c>
      <c r="E284">
        <v>1504589.32260229</v>
      </c>
      <c r="F284">
        <v>507095.228824993</v>
      </c>
      <c r="G284">
        <v>795684.81438536</v>
      </c>
    </row>
    <row r="285" spans="1:7">
      <c r="A285">
        <v>283</v>
      </c>
      <c r="B285">
        <v>5252447.75902165</v>
      </c>
      <c r="C285">
        <v>1098098.48190226</v>
      </c>
      <c r="D285">
        <v>1347621.8473567</v>
      </c>
      <c r="E285">
        <v>1504589.32260229</v>
      </c>
      <c r="F285">
        <v>506651.572497371</v>
      </c>
      <c r="G285">
        <v>795486.534663025</v>
      </c>
    </row>
    <row r="286" spans="1:7">
      <c r="A286">
        <v>284</v>
      </c>
      <c r="B286">
        <v>5252472.94483345</v>
      </c>
      <c r="C286">
        <v>1096578.18725755</v>
      </c>
      <c r="D286">
        <v>1347898.54023077</v>
      </c>
      <c r="E286">
        <v>1504589.32260229</v>
      </c>
      <c r="F286">
        <v>507533.246253947</v>
      </c>
      <c r="G286">
        <v>795873.648488887</v>
      </c>
    </row>
    <row r="287" spans="1:7">
      <c r="A287">
        <v>285</v>
      </c>
      <c r="B287">
        <v>5252440.47655536</v>
      </c>
      <c r="C287">
        <v>1097040.87773943</v>
      </c>
      <c r="D287">
        <v>1347870.5253938</v>
      </c>
      <c r="E287">
        <v>1504589.32260229</v>
      </c>
      <c r="F287">
        <v>507212.63425426</v>
      </c>
      <c r="G287">
        <v>795727.116565575</v>
      </c>
    </row>
    <row r="288" spans="1:7">
      <c r="A288">
        <v>286</v>
      </c>
      <c r="B288">
        <v>5252504.83777309</v>
      </c>
      <c r="C288">
        <v>1097072.07346745</v>
      </c>
      <c r="D288">
        <v>1347825.39878653</v>
      </c>
      <c r="E288">
        <v>1504589.32260229</v>
      </c>
      <c r="F288">
        <v>507277.747164639</v>
      </c>
      <c r="G288">
        <v>795740.295752177</v>
      </c>
    </row>
    <row r="289" spans="1:7">
      <c r="A289">
        <v>287</v>
      </c>
      <c r="B289">
        <v>5252501.26637811</v>
      </c>
      <c r="C289">
        <v>1096117.39883068</v>
      </c>
      <c r="D289">
        <v>1348063.26486111</v>
      </c>
      <c r="E289">
        <v>1504589.32260229</v>
      </c>
      <c r="F289">
        <v>507766.643237409</v>
      </c>
      <c r="G289">
        <v>795964.636846623</v>
      </c>
    </row>
    <row r="290" spans="1:7">
      <c r="A290">
        <v>288</v>
      </c>
      <c r="B290">
        <v>5252453.79917115</v>
      </c>
      <c r="C290">
        <v>1096583.94593785</v>
      </c>
      <c r="D290">
        <v>1348097.88546076</v>
      </c>
      <c r="E290">
        <v>1504589.32260229</v>
      </c>
      <c r="F290">
        <v>507369.423736704</v>
      </c>
      <c r="G290">
        <v>795813.22143354</v>
      </c>
    </row>
    <row r="291" spans="1:7">
      <c r="A291">
        <v>289</v>
      </c>
      <c r="B291">
        <v>5252487.42353822</v>
      </c>
      <c r="C291">
        <v>1098276.9323901</v>
      </c>
      <c r="D291">
        <v>1347663.89524226</v>
      </c>
      <c r="E291">
        <v>1504589.32260229</v>
      </c>
      <c r="F291">
        <v>506492.334395262</v>
      </c>
      <c r="G291">
        <v>795464.938908316</v>
      </c>
    </row>
    <row r="292" spans="1:7">
      <c r="A292">
        <v>290</v>
      </c>
      <c r="B292">
        <v>5252415.35646168</v>
      </c>
      <c r="C292">
        <v>1099020.89998481</v>
      </c>
      <c r="D292">
        <v>1347429.75503172</v>
      </c>
      <c r="E292">
        <v>1504589.32260229</v>
      </c>
      <c r="F292">
        <v>506118.124675665</v>
      </c>
      <c r="G292">
        <v>795257.254167196</v>
      </c>
    </row>
    <row r="293" spans="1:7">
      <c r="A293">
        <v>291</v>
      </c>
      <c r="B293">
        <v>5252425.52199281</v>
      </c>
      <c r="C293">
        <v>1098033.23121692</v>
      </c>
      <c r="D293">
        <v>1347599.49820879</v>
      </c>
      <c r="E293">
        <v>1504589.32260229</v>
      </c>
      <c r="F293">
        <v>506702.476742399</v>
      </c>
      <c r="G293">
        <v>795500.993222418</v>
      </c>
    </row>
    <row r="294" spans="1:7">
      <c r="A294">
        <v>292</v>
      </c>
      <c r="B294">
        <v>5252455.81707991</v>
      </c>
      <c r="C294">
        <v>1100686.40535746</v>
      </c>
      <c r="D294">
        <v>1347015.51160224</v>
      </c>
      <c r="E294">
        <v>1504589.32260229</v>
      </c>
      <c r="F294">
        <v>505290.515158618</v>
      </c>
      <c r="G294">
        <v>794874.062359298</v>
      </c>
    </row>
    <row r="295" spans="1:7">
      <c r="A295">
        <v>293</v>
      </c>
      <c r="B295">
        <v>5252432.64664033</v>
      </c>
      <c r="C295">
        <v>1100328.50002364</v>
      </c>
      <c r="D295">
        <v>1347132.69515538</v>
      </c>
      <c r="E295">
        <v>1504589.32260229</v>
      </c>
      <c r="F295">
        <v>505443.409730821</v>
      </c>
      <c r="G295">
        <v>794938.719128187</v>
      </c>
    </row>
    <row r="296" spans="1:7">
      <c r="A296">
        <v>294</v>
      </c>
      <c r="B296">
        <v>5252486.17247711</v>
      </c>
      <c r="C296">
        <v>1099154.74178943</v>
      </c>
      <c r="D296">
        <v>1347340.98931939</v>
      </c>
      <c r="E296">
        <v>1504589.32260229</v>
      </c>
      <c r="F296">
        <v>506153.525548482</v>
      </c>
      <c r="G296">
        <v>795247.59321752</v>
      </c>
    </row>
    <row r="297" spans="1:7">
      <c r="A297">
        <v>295</v>
      </c>
      <c r="B297">
        <v>5252414.83348904</v>
      </c>
      <c r="C297">
        <v>1098978.61242504</v>
      </c>
      <c r="D297">
        <v>1347447.87026538</v>
      </c>
      <c r="E297">
        <v>1504589.32260229</v>
      </c>
      <c r="F297">
        <v>506137.756258022</v>
      </c>
      <c r="G297">
        <v>795261.271938303</v>
      </c>
    </row>
    <row r="298" spans="1:7">
      <c r="A298">
        <v>296</v>
      </c>
      <c r="B298">
        <v>5252401.88856953</v>
      </c>
      <c r="C298">
        <v>1095671.30282658</v>
      </c>
      <c r="D298">
        <v>1348234.09345672</v>
      </c>
      <c r="E298">
        <v>1504589.32260229</v>
      </c>
      <c r="F298">
        <v>507916.53428467</v>
      </c>
      <c r="G298">
        <v>795990.635399269</v>
      </c>
    </row>
    <row r="299" spans="1:7">
      <c r="A299">
        <v>297</v>
      </c>
      <c r="B299">
        <v>5252404.47471992</v>
      </c>
      <c r="C299">
        <v>1096958.75090423</v>
      </c>
      <c r="D299">
        <v>1347989.05324437</v>
      </c>
      <c r="E299">
        <v>1504589.32260229</v>
      </c>
      <c r="F299">
        <v>507176.494239956</v>
      </c>
      <c r="G299">
        <v>795690.853729074</v>
      </c>
    </row>
    <row r="300" spans="1:7">
      <c r="A300">
        <v>298</v>
      </c>
      <c r="B300">
        <v>5252377.95199801</v>
      </c>
      <c r="C300">
        <v>1095057.09215633</v>
      </c>
      <c r="D300">
        <v>1348453.87803136</v>
      </c>
      <c r="E300">
        <v>1504589.32260229</v>
      </c>
      <c r="F300">
        <v>508169.607298426</v>
      </c>
      <c r="G300">
        <v>796108.051909601</v>
      </c>
    </row>
    <row r="301" spans="1:7">
      <c r="A301">
        <v>299</v>
      </c>
      <c r="B301">
        <v>5252350.87811614</v>
      </c>
      <c r="C301">
        <v>1093213.13058925</v>
      </c>
      <c r="D301">
        <v>1348838.95324662</v>
      </c>
      <c r="E301">
        <v>1504589.32260229</v>
      </c>
      <c r="F301">
        <v>509185.238998273</v>
      </c>
      <c r="G301">
        <v>796524.232679708</v>
      </c>
    </row>
    <row r="302" spans="1:7">
      <c r="A302">
        <v>300</v>
      </c>
      <c r="B302">
        <v>5252445.17528932</v>
      </c>
      <c r="C302">
        <v>1094397.25636819</v>
      </c>
      <c r="D302">
        <v>1348628.25515076</v>
      </c>
      <c r="E302">
        <v>1504589.32260229</v>
      </c>
      <c r="F302">
        <v>508550.887277832</v>
      </c>
      <c r="G302">
        <v>796279.453890247</v>
      </c>
    </row>
    <row r="303" spans="1:7">
      <c r="A303">
        <v>301</v>
      </c>
      <c r="B303">
        <v>5252376.15658044</v>
      </c>
      <c r="C303">
        <v>1092835.2713032</v>
      </c>
      <c r="D303">
        <v>1348934.02294161</v>
      </c>
      <c r="E303">
        <v>1504589.32260229</v>
      </c>
      <c r="F303">
        <v>509396.465339515</v>
      </c>
      <c r="G303">
        <v>796621.07439382</v>
      </c>
    </row>
    <row r="304" spans="1:7">
      <c r="A304">
        <v>302</v>
      </c>
      <c r="B304">
        <v>5252405.52931548</v>
      </c>
      <c r="C304">
        <v>1091413.08909913</v>
      </c>
      <c r="D304">
        <v>1349160.80234873</v>
      </c>
      <c r="E304">
        <v>1504589.32260229</v>
      </c>
      <c r="F304">
        <v>510278.775445493</v>
      </c>
      <c r="G304">
        <v>796963.539819838</v>
      </c>
    </row>
    <row r="305" spans="1:7">
      <c r="A305">
        <v>303</v>
      </c>
      <c r="B305">
        <v>5252415.76724813</v>
      </c>
      <c r="C305">
        <v>1093420.62309594</v>
      </c>
      <c r="D305">
        <v>1348821.42120668</v>
      </c>
      <c r="E305">
        <v>1504589.32260229</v>
      </c>
      <c r="F305">
        <v>509079.838008053</v>
      </c>
      <c r="G305">
        <v>796504.562335159</v>
      </c>
    </row>
    <row r="306" spans="1:7">
      <c r="A306">
        <v>304</v>
      </c>
      <c r="B306">
        <v>5252456.49587484</v>
      </c>
      <c r="C306">
        <v>1092822.45424744</v>
      </c>
      <c r="D306">
        <v>1349032.74171735</v>
      </c>
      <c r="E306">
        <v>1504589.32260229</v>
      </c>
      <c r="F306">
        <v>509387.096322129</v>
      </c>
      <c r="G306">
        <v>796624.880985628</v>
      </c>
    </row>
    <row r="307" spans="1:7">
      <c r="A307">
        <v>305</v>
      </c>
      <c r="B307">
        <v>5252379.63503015</v>
      </c>
      <c r="C307">
        <v>1093366.11981865</v>
      </c>
      <c r="D307">
        <v>1348784.85804424</v>
      </c>
      <c r="E307">
        <v>1504589.32260229</v>
      </c>
      <c r="F307">
        <v>509132.984011499</v>
      </c>
      <c r="G307">
        <v>796506.350553467</v>
      </c>
    </row>
    <row r="308" spans="1:7">
      <c r="A308">
        <v>306</v>
      </c>
      <c r="B308">
        <v>5252277.70176338</v>
      </c>
      <c r="C308">
        <v>1093649.22363792</v>
      </c>
      <c r="D308">
        <v>1348712.05276178</v>
      </c>
      <c r="E308">
        <v>1504589.32260229</v>
      </c>
      <c r="F308">
        <v>508935.703956701</v>
      </c>
      <c r="G308">
        <v>796391.398804678</v>
      </c>
    </row>
    <row r="309" spans="1:7">
      <c r="A309">
        <v>307</v>
      </c>
      <c r="B309">
        <v>5252335.44607659</v>
      </c>
      <c r="C309">
        <v>1092373.6699604</v>
      </c>
      <c r="D309">
        <v>1348989.04452573</v>
      </c>
      <c r="E309">
        <v>1504589.32260229</v>
      </c>
      <c r="F309">
        <v>509700.669162493</v>
      </c>
      <c r="G309">
        <v>796682.739825683</v>
      </c>
    </row>
    <row r="310" spans="1:7">
      <c r="A310">
        <v>308</v>
      </c>
      <c r="B310">
        <v>5252323.04879442</v>
      </c>
      <c r="C310">
        <v>1093761.20379798</v>
      </c>
      <c r="D310">
        <v>1348775.48191797</v>
      </c>
      <c r="E310">
        <v>1504589.32260229</v>
      </c>
      <c r="F310">
        <v>508848.918564436</v>
      </c>
      <c r="G310">
        <v>796348.121911744</v>
      </c>
    </row>
    <row r="311" spans="1:7">
      <c r="A311">
        <v>309</v>
      </c>
      <c r="B311">
        <v>5252288.28415217</v>
      </c>
      <c r="C311">
        <v>1093056.79882635</v>
      </c>
      <c r="D311">
        <v>1348822.9388838</v>
      </c>
      <c r="E311">
        <v>1504589.32260229</v>
      </c>
      <c r="F311">
        <v>509281.524110262</v>
      </c>
      <c r="G311">
        <v>796537.699729463</v>
      </c>
    </row>
    <row r="312" spans="1:7">
      <c r="A312">
        <v>310</v>
      </c>
      <c r="B312">
        <v>5252337.18152792</v>
      </c>
      <c r="C312">
        <v>1095362.4226166</v>
      </c>
      <c r="D312">
        <v>1348371.70197743</v>
      </c>
      <c r="E312">
        <v>1504589.32260229</v>
      </c>
      <c r="F312">
        <v>508016.773139213</v>
      </c>
      <c r="G312">
        <v>795996.961192388</v>
      </c>
    </row>
    <row r="313" spans="1:7">
      <c r="A313">
        <v>311</v>
      </c>
      <c r="B313">
        <v>5252316.50537366</v>
      </c>
      <c r="C313">
        <v>1093886.67410913</v>
      </c>
      <c r="D313">
        <v>1348688.68030332</v>
      </c>
      <c r="E313">
        <v>1504589.32260229</v>
      </c>
      <c r="F313">
        <v>508817.409543827</v>
      </c>
      <c r="G313">
        <v>796334.418815088</v>
      </c>
    </row>
    <row r="314" spans="1:7">
      <c r="A314">
        <v>312</v>
      </c>
      <c r="B314">
        <v>5252280.26229894</v>
      </c>
      <c r="C314">
        <v>1092872.616619</v>
      </c>
      <c r="D314">
        <v>1348773.0917896</v>
      </c>
      <c r="E314">
        <v>1504589.32260229</v>
      </c>
      <c r="F314">
        <v>509459.57308241</v>
      </c>
      <c r="G314">
        <v>796585.658205641</v>
      </c>
    </row>
    <row r="315" spans="1:7">
      <c r="A315">
        <v>313</v>
      </c>
      <c r="B315">
        <v>5252298.42895154</v>
      </c>
      <c r="C315">
        <v>1095213.03962002</v>
      </c>
      <c r="D315">
        <v>1348414.92155906</v>
      </c>
      <c r="E315">
        <v>1504589.32260229</v>
      </c>
      <c r="F315">
        <v>508065.67646986</v>
      </c>
      <c r="G315">
        <v>796015.468700301</v>
      </c>
    </row>
    <row r="316" spans="1:7">
      <c r="A316">
        <v>314</v>
      </c>
      <c r="B316">
        <v>5252348.15501291</v>
      </c>
      <c r="C316">
        <v>1091306.16133864</v>
      </c>
      <c r="D316">
        <v>1349316.69563769</v>
      </c>
      <c r="E316">
        <v>1504589.32260229</v>
      </c>
      <c r="F316">
        <v>510197.674204964</v>
      </c>
      <c r="G316">
        <v>796938.301229327</v>
      </c>
    </row>
    <row r="317" spans="1:7">
      <c r="A317">
        <v>315</v>
      </c>
      <c r="B317">
        <v>5252312.6112445</v>
      </c>
      <c r="C317">
        <v>1092136.04666752</v>
      </c>
      <c r="D317">
        <v>1348992.40392031</v>
      </c>
      <c r="E317">
        <v>1504589.32260229</v>
      </c>
      <c r="F317">
        <v>509849.250482805</v>
      </c>
      <c r="G317">
        <v>796745.587571578</v>
      </c>
    </row>
    <row r="318" spans="1:7">
      <c r="A318">
        <v>316</v>
      </c>
      <c r="B318">
        <v>5252382.88933437</v>
      </c>
      <c r="C318">
        <v>1092949.63467663</v>
      </c>
      <c r="D318">
        <v>1348868.45656411</v>
      </c>
      <c r="E318">
        <v>1504589.32260229</v>
      </c>
      <c r="F318">
        <v>509370.366205302</v>
      </c>
      <c r="G318">
        <v>796605.109286043</v>
      </c>
    </row>
    <row r="319" spans="1:7">
      <c r="A319">
        <v>317</v>
      </c>
      <c r="B319">
        <v>5252310.61982551</v>
      </c>
      <c r="C319">
        <v>1092871.64788205</v>
      </c>
      <c r="D319">
        <v>1348896.72809102</v>
      </c>
      <c r="E319">
        <v>1504589.32260229</v>
      </c>
      <c r="F319">
        <v>509372.582883919</v>
      </c>
      <c r="G319">
        <v>796580.338366226</v>
      </c>
    </row>
    <row r="320" spans="1:7">
      <c r="A320">
        <v>318</v>
      </c>
      <c r="B320">
        <v>5252317.06134144</v>
      </c>
      <c r="C320">
        <v>1094444.08823216</v>
      </c>
      <c r="D320">
        <v>1348433.92758339</v>
      </c>
      <c r="E320">
        <v>1504589.32260229</v>
      </c>
      <c r="F320">
        <v>508627.613432224</v>
      </c>
      <c r="G320">
        <v>796222.109491384</v>
      </c>
    </row>
    <row r="321" spans="1:7">
      <c r="A321">
        <v>319</v>
      </c>
      <c r="B321">
        <v>5252272.63607233</v>
      </c>
      <c r="C321">
        <v>1094116.64882568</v>
      </c>
      <c r="D321">
        <v>1348603.99432807</v>
      </c>
      <c r="E321">
        <v>1504589.32260229</v>
      </c>
      <c r="F321">
        <v>508678.635748306</v>
      </c>
      <c r="G321">
        <v>796284.034567983</v>
      </c>
    </row>
    <row r="322" spans="1:7">
      <c r="A322">
        <v>320</v>
      </c>
      <c r="B322">
        <v>5252260.25040284</v>
      </c>
      <c r="C322">
        <v>1095470.24860339</v>
      </c>
      <c r="D322">
        <v>1348239.77061384</v>
      </c>
      <c r="E322">
        <v>1504589.32260229</v>
      </c>
      <c r="F322">
        <v>508001.652667016</v>
      </c>
      <c r="G322">
        <v>795959.255916296</v>
      </c>
    </row>
    <row r="323" spans="1:7">
      <c r="A323">
        <v>321</v>
      </c>
      <c r="B323">
        <v>5252290.58991284</v>
      </c>
      <c r="C323">
        <v>1094086.55532643</v>
      </c>
      <c r="D323">
        <v>1348561.3859425</v>
      </c>
      <c r="E323">
        <v>1504589.32260229</v>
      </c>
      <c r="F323">
        <v>508755.23180664</v>
      </c>
      <c r="G323">
        <v>796298.09423498</v>
      </c>
    </row>
    <row r="324" spans="1:7">
      <c r="A324">
        <v>322</v>
      </c>
      <c r="B324">
        <v>5252281.26945478</v>
      </c>
      <c r="C324">
        <v>1097073.61594913</v>
      </c>
      <c r="D324">
        <v>1347864.81355311</v>
      </c>
      <c r="E324">
        <v>1504589.32260229</v>
      </c>
      <c r="F324">
        <v>507193.061055398</v>
      </c>
      <c r="G324">
        <v>795560.456294848</v>
      </c>
    </row>
    <row r="325" spans="1:7">
      <c r="A325">
        <v>323</v>
      </c>
      <c r="B325">
        <v>5252290.34634509</v>
      </c>
      <c r="C325">
        <v>1095377.19994976</v>
      </c>
      <c r="D325">
        <v>1348270.62524711</v>
      </c>
      <c r="E325">
        <v>1504589.32260229</v>
      </c>
      <c r="F325">
        <v>508069.549757997</v>
      </c>
      <c r="G325">
        <v>795983.648787927</v>
      </c>
    </row>
    <row r="326" spans="1:7">
      <c r="A326">
        <v>324</v>
      </c>
      <c r="B326">
        <v>5252278.23391432</v>
      </c>
      <c r="C326">
        <v>1093526.34204693</v>
      </c>
      <c r="D326">
        <v>1348563.99027077</v>
      </c>
      <c r="E326">
        <v>1504589.32260229</v>
      </c>
      <c r="F326">
        <v>509158.921238529</v>
      </c>
      <c r="G326">
        <v>796439.657755801</v>
      </c>
    </row>
    <row r="327" spans="1:7">
      <c r="A327">
        <v>325</v>
      </c>
      <c r="B327">
        <v>5252265.2066153</v>
      </c>
      <c r="C327">
        <v>1097178.89136356</v>
      </c>
      <c r="D327">
        <v>1347830.8623109</v>
      </c>
      <c r="E327">
        <v>1504589.32260229</v>
      </c>
      <c r="F327">
        <v>507083.460027787</v>
      </c>
      <c r="G327">
        <v>795582.670310769</v>
      </c>
    </row>
    <row r="328" spans="1:7">
      <c r="A328">
        <v>326</v>
      </c>
      <c r="B328">
        <v>5252328.72929223</v>
      </c>
      <c r="C328">
        <v>1094695.00045593</v>
      </c>
      <c r="D328">
        <v>1348362.44823919</v>
      </c>
      <c r="E328">
        <v>1504589.32260229</v>
      </c>
      <c r="F328">
        <v>508556.421547246</v>
      </c>
      <c r="G328">
        <v>796125.536447568</v>
      </c>
    </row>
    <row r="329" spans="1:7">
      <c r="A329">
        <v>327</v>
      </c>
      <c r="B329">
        <v>5252284.76507651</v>
      </c>
      <c r="C329">
        <v>1094951.678128</v>
      </c>
      <c r="D329">
        <v>1348396.12008408</v>
      </c>
      <c r="E329">
        <v>1504589.32260229</v>
      </c>
      <c r="F329">
        <v>508275.096940824</v>
      </c>
      <c r="G329">
        <v>796072.547321313</v>
      </c>
    </row>
    <row r="330" spans="1:7">
      <c r="A330">
        <v>328</v>
      </c>
      <c r="B330">
        <v>5252319.9085087</v>
      </c>
      <c r="C330">
        <v>1098215.28598236</v>
      </c>
      <c r="D330">
        <v>1347643.84749099</v>
      </c>
      <c r="E330">
        <v>1504589.32260229</v>
      </c>
      <c r="F330">
        <v>506516.730059311</v>
      </c>
      <c r="G330">
        <v>795354.722373743</v>
      </c>
    </row>
    <row r="331" spans="1:7">
      <c r="A331">
        <v>329</v>
      </c>
      <c r="B331">
        <v>5252257.02122707</v>
      </c>
      <c r="C331">
        <v>1096094.9213658</v>
      </c>
      <c r="D331">
        <v>1348105.17990192</v>
      </c>
      <c r="E331">
        <v>1504589.32260229</v>
      </c>
      <c r="F331">
        <v>507652.724762029</v>
      </c>
      <c r="G331">
        <v>795814.87259502</v>
      </c>
    </row>
    <row r="332" spans="1:7">
      <c r="A332">
        <v>330</v>
      </c>
      <c r="B332">
        <v>5252271.1107851</v>
      </c>
      <c r="C332">
        <v>1095353.50328125</v>
      </c>
      <c r="D332">
        <v>1348245.76187927</v>
      </c>
      <c r="E332">
        <v>1504589.32260229</v>
      </c>
      <c r="F332">
        <v>508090.688094879</v>
      </c>
      <c r="G332">
        <v>795991.834927413</v>
      </c>
    </row>
    <row r="333" spans="1:7">
      <c r="A333">
        <v>331</v>
      </c>
      <c r="B333">
        <v>5252240.35066869</v>
      </c>
      <c r="C333">
        <v>1095647.44614561</v>
      </c>
      <c r="D333">
        <v>1348171.55839741</v>
      </c>
      <c r="E333">
        <v>1504589.32260229</v>
      </c>
      <c r="F333">
        <v>507917.256954584</v>
      </c>
      <c r="G333">
        <v>795914.766568798</v>
      </c>
    </row>
    <row r="334" spans="1:7">
      <c r="A334">
        <v>332</v>
      </c>
      <c r="B334">
        <v>5252235.71770976</v>
      </c>
      <c r="C334">
        <v>1095833.79833125</v>
      </c>
      <c r="D334">
        <v>1348106.45713429</v>
      </c>
      <c r="E334">
        <v>1504589.32260229</v>
      </c>
      <c r="F334">
        <v>507832.231679659</v>
      </c>
      <c r="G334">
        <v>795873.907962263</v>
      </c>
    </row>
    <row r="335" spans="1:7">
      <c r="A335">
        <v>333</v>
      </c>
      <c r="B335">
        <v>5252277.38388279</v>
      </c>
      <c r="C335">
        <v>1096253.35649322</v>
      </c>
      <c r="D335">
        <v>1348012.80459196</v>
      </c>
      <c r="E335">
        <v>1504589.32260229</v>
      </c>
      <c r="F335">
        <v>507623.39853583</v>
      </c>
      <c r="G335">
        <v>795798.501659489</v>
      </c>
    </row>
    <row r="336" spans="1:7">
      <c r="A336">
        <v>334</v>
      </c>
      <c r="B336">
        <v>5252245.91627063</v>
      </c>
      <c r="C336">
        <v>1096009.75975923</v>
      </c>
      <c r="D336">
        <v>1348082.61194203</v>
      </c>
      <c r="E336">
        <v>1504589.32260229</v>
      </c>
      <c r="F336">
        <v>507731.391490801</v>
      </c>
      <c r="G336">
        <v>795832.830476277</v>
      </c>
    </row>
    <row r="337" spans="1:7">
      <c r="A337">
        <v>335</v>
      </c>
      <c r="B337">
        <v>5252256.92891666</v>
      </c>
      <c r="C337">
        <v>1096004.05309849</v>
      </c>
      <c r="D337">
        <v>1348055.80469062</v>
      </c>
      <c r="E337">
        <v>1504589.32260229</v>
      </c>
      <c r="F337">
        <v>507752.520934986</v>
      </c>
      <c r="G337">
        <v>795855.227590272</v>
      </c>
    </row>
    <row r="338" spans="1:7">
      <c r="A338">
        <v>336</v>
      </c>
      <c r="B338">
        <v>5252242.92422094</v>
      </c>
      <c r="C338">
        <v>1094888.68550569</v>
      </c>
      <c r="D338">
        <v>1348318.86157058</v>
      </c>
      <c r="E338">
        <v>1504589.32260229</v>
      </c>
      <c r="F338">
        <v>508353.878112121</v>
      </c>
      <c r="G338">
        <v>796092.176430256</v>
      </c>
    </row>
    <row r="339" spans="1:7">
      <c r="A339">
        <v>337</v>
      </c>
      <c r="B339">
        <v>5252232.02228805</v>
      </c>
      <c r="C339">
        <v>1096024.68112479</v>
      </c>
      <c r="D339">
        <v>1348100.06900403</v>
      </c>
      <c r="E339">
        <v>1504589.32260229</v>
      </c>
      <c r="F339">
        <v>507689.30897736</v>
      </c>
      <c r="G339">
        <v>795828.640579585</v>
      </c>
    </row>
    <row r="340" spans="1:7">
      <c r="A340">
        <v>338</v>
      </c>
      <c r="B340">
        <v>5252244.14758886</v>
      </c>
      <c r="C340">
        <v>1095629.27775161</v>
      </c>
      <c r="D340">
        <v>1348185.07643112</v>
      </c>
      <c r="E340">
        <v>1504589.32260229</v>
      </c>
      <c r="F340">
        <v>507912.524821132</v>
      </c>
      <c r="G340">
        <v>795927.945982707</v>
      </c>
    </row>
    <row r="341" spans="1:7">
      <c r="A341">
        <v>339</v>
      </c>
      <c r="B341">
        <v>5252239.77373901</v>
      </c>
      <c r="C341">
        <v>1096920.77231121</v>
      </c>
      <c r="D341">
        <v>1347919.65591475</v>
      </c>
      <c r="E341">
        <v>1504589.32260229</v>
      </c>
      <c r="F341">
        <v>507179.920038947</v>
      </c>
      <c r="G341">
        <v>795630.102871815</v>
      </c>
    </row>
    <row r="342" spans="1:7">
      <c r="A342">
        <v>340</v>
      </c>
      <c r="B342">
        <v>5252246.38907688</v>
      </c>
      <c r="C342">
        <v>1095922.65145479</v>
      </c>
      <c r="D342">
        <v>1348155.60290396</v>
      </c>
      <c r="E342">
        <v>1504589.32260229</v>
      </c>
      <c r="F342">
        <v>507728.554953224</v>
      </c>
      <c r="G342">
        <v>795850.257162616</v>
      </c>
    </row>
    <row r="343" spans="1:7">
      <c r="A343">
        <v>341</v>
      </c>
      <c r="B343">
        <v>5252208.08322979</v>
      </c>
      <c r="C343">
        <v>1096697.10882987</v>
      </c>
      <c r="D343">
        <v>1347943.65686447</v>
      </c>
      <c r="E343">
        <v>1504589.32260229</v>
      </c>
      <c r="F343">
        <v>507315.358886628</v>
      </c>
      <c r="G343">
        <v>795662.636046528</v>
      </c>
    </row>
    <row r="344" spans="1:7">
      <c r="A344">
        <v>342</v>
      </c>
      <c r="B344">
        <v>5252228.03511171</v>
      </c>
      <c r="C344">
        <v>1096987.44840853</v>
      </c>
      <c r="D344">
        <v>1347907.91463544</v>
      </c>
      <c r="E344">
        <v>1504589.32260229</v>
      </c>
      <c r="F344">
        <v>507145.153831273</v>
      </c>
      <c r="G344">
        <v>795598.195634177</v>
      </c>
    </row>
    <row r="345" spans="1:7">
      <c r="A345">
        <v>343</v>
      </c>
      <c r="B345">
        <v>5252235.29816417</v>
      </c>
      <c r="C345">
        <v>1096342.23977977</v>
      </c>
      <c r="D345">
        <v>1348011.54718714</v>
      </c>
      <c r="E345">
        <v>1504589.32260229</v>
      </c>
      <c r="F345">
        <v>507551.940338728</v>
      </c>
      <c r="G345">
        <v>795740.248256246</v>
      </c>
    </row>
    <row r="346" spans="1:7">
      <c r="A346">
        <v>344</v>
      </c>
      <c r="B346">
        <v>5252220.85423566</v>
      </c>
      <c r="C346">
        <v>1097362.17082261</v>
      </c>
      <c r="D346">
        <v>1347828.68569227</v>
      </c>
      <c r="E346">
        <v>1504589.32260229</v>
      </c>
      <c r="F346">
        <v>506931.02985674</v>
      </c>
      <c r="G346">
        <v>795509.645261746</v>
      </c>
    </row>
    <row r="347" spans="1:7">
      <c r="A347">
        <v>345</v>
      </c>
      <c r="B347">
        <v>5252216.37323746</v>
      </c>
      <c r="C347">
        <v>1096292.26068542</v>
      </c>
      <c r="D347">
        <v>1347996.4468411</v>
      </c>
      <c r="E347">
        <v>1504589.32260229</v>
      </c>
      <c r="F347">
        <v>507584.669165226</v>
      </c>
      <c r="G347">
        <v>795753.673943433</v>
      </c>
    </row>
    <row r="348" spans="1:7">
      <c r="A348">
        <v>346</v>
      </c>
      <c r="B348">
        <v>5252214.53987175</v>
      </c>
      <c r="C348">
        <v>1095841.06803526</v>
      </c>
      <c r="D348">
        <v>1348114.07761605</v>
      </c>
      <c r="E348">
        <v>1504589.32260229</v>
      </c>
      <c r="F348">
        <v>507798.694928446</v>
      </c>
      <c r="G348">
        <v>795871.376689701</v>
      </c>
    </row>
    <row r="349" spans="1:7">
      <c r="A349">
        <v>347</v>
      </c>
      <c r="B349">
        <v>5252220.86737097</v>
      </c>
      <c r="C349">
        <v>1097008.43268452</v>
      </c>
      <c r="D349">
        <v>1347890.33657359</v>
      </c>
      <c r="E349">
        <v>1504589.32260229</v>
      </c>
      <c r="F349">
        <v>507145.526143377</v>
      </c>
      <c r="G349">
        <v>795587.249367191</v>
      </c>
    </row>
    <row r="350" spans="1:7">
      <c r="A350">
        <v>348</v>
      </c>
      <c r="B350">
        <v>5252206.46557488</v>
      </c>
      <c r="C350">
        <v>1096411.35536405</v>
      </c>
      <c r="D350">
        <v>1348004.22228224</v>
      </c>
      <c r="E350">
        <v>1504589.32260229</v>
      </c>
      <c r="F350">
        <v>507470.187101664</v>
      </c>
      <c r="G350">
        <v>795731.378224642</v>
      </c>
    </row>
    <row r="351" spans="1:7">
      <c r="A351">
        <v>349</v>
      </c>
      <c r="B351">
        <v>5252186.84820303</v>
      </c>
      <c r="C351">
        <v>1096361.25102015</v>
      </c>
      <c r="D351">
        <v>1347964.34358154</v>
      </c>
      <c r="E351">
        <v>1504589.32260229</v>
      </c>
      <c r="F351">
        <v>507543.711758771</v>
      </c>
      <c r="G351">
        <v>795728.219240282</v>
      </c>
    </row>
    <row r="352" spans="1:7">
      <c r="A352">
        <v>350</v>
      </c>
      <c r="B352">
        <v>5252199.4583439</v>
      </c>
      <c r="C352">
        <v>1096113.02234924</v>
      </c>
      <c r="D352">
        <v>1348026.93379885</v>
      </c>
      <c r="E352">
        <v>1504589.32260229</v>
      </c>
      <c r="F352">
        <v>507672.28353219</v>
      </c>
      <c r="G352">
        <v>795797.896061324</v>
      </c>
    </row>
    <row r="353" spans="1:7">
      <c r="A353">
        <v>351</v>
      </c>
      <c r="B353">
        <v>5252171.03209129</v>
      </c>
      <c r="C353">
        <v>1098120.79554236</v>
      </c>
      <c r="D353">
        <v>1347551.39895084</v>
      </c>
      <c r="E353">
        <v>1504589.32260229</v>
      </c>
      <c r="F353">
        <v>506590.452080257</v>
      </c>
      <c r="G353">
        <v>795319.062915541</v>
      </c>
    </row>
    <row r="354" spans="1:7">
      <c r="A354">
        <v>352</v>
      </c>
      <c r="B354">
        <v>5252177.84429898</v>
      </c>
      <c r="C354">
        <v>1098380.85403378</v>
      </c>
      <c r="D354">
        <v>1347521.45306846</v>
      </c>
      <c r="E354">
        <v>1504589.32260229</v>
      </c>
      <c r="F354">
        <v>506429.686911401</v>
      </c>
      <c r="G354">
        <v>795256.527683039</v>
      </c>
    </row>
    <row r="355" spans="1:7">
      <c r="A355">
        <v>353</v>
      </c>
      <c r="B355">
        <v>5252181.51731281</v>
      </c>
      <c r="C355">
        <v>1096959.18706773</v>
      </c>
      <c r="D355">
        <v>1347779.70077527</v>
      </c>
      <c r="E355">
        <v>1504589.32260229</v>
      </c>
      <c r="F355">
        <v>507248.068215317</v>
      </c>
      <c r="G355">
        <v>795605.238652209</v>
      </c>
    </row>
    <row r="356" spans="1:7">
      <c r="A356">
        <v>354</v>
      </c>
      <c r="B356">
        <v>5252186.20704136</v>
      </c>
      <c r="C356">
        <v>1098442.92046769</v>
      </c>
      <c r="D356">
        <v>1347467.45942687</v>
      </c>
      <c r="E356">
        <v>1504589.32260229</v>
      </c>
      <c r="F356">
        <v>506440.653224201</v>
      </c>
      <c r="G356">
        <v>795245.85132031</v>
      </c>
    </row>
    <row r="357" spans="1:7">
      <c r="A357">
        <v>355</v>
      </c>
      <c r="B357">
        <v>5252188.58356151</v>
      </c>
      <c r="C357">
        <v>1098271.22941528</v>
      </c>
      <c r="D357">
        <v>1347511.60335775</v>
      </c>
      <c r="E357">
        <v>1504589.32260229</v>
      </c>
      <c r="F357">
        <v>506530.847623655</v>
      </c>
      <c r="G357">
        <v>795285.580562541</v>
      </c>
    </row>
    <row r="358" spans="1:7">
      <c r="A358">
        <v>356</v>
      </c>
      <c r="B358">
        <v>5252178.18917559</v>
      </c>
      <c r="C358">
        <v>1097232.12371528</v>
      </c>
      <c r="D358">
        <v>1347766.88194926</v>
      </c>
      <c r="E358">
        <v>1504589.32260229</v>
      </c>
      <c r="F358">
        <v>507072.916758001</v>
      </c>
      <c r="G358">
        <v>795516.944150759</v>
      </c>
    </row>
    <row r="359" spans="1:7">
      <c r="A359">
        <v>357</v>
      </c>
      <c r="B359">
        <v>5252164.30229336</v>
      </c>
      <c r="C359">
        <v>1098328.58148189</v>
      </c>
      <c r="D359">
        <v>1347518.05946348</v>
      </c>
      <c r="E359">
        <v>1504589.32260229</v>
      </c>
      <c r="F359">
        <v>506466.630142512</v>
      </c>
      <c r="G359">
        <v>795261.70860319</v>
      </c>
    </row>
    <row r="360" spans="1:7">
      <c r="A360">
        <v>358</v>
      </c>
      <c r="B360">
        <v>5252180.39484815</v>
      </c>
      <c r="C360">
        <v>1098554.48406242</v>
      </c>
      <c r="D360">
        <v>1347468.65539948</v>
      </c>
      <c r="E360">
        <v>1504589.32260229</v>
      </c>
      <c r="F360">
        <v>506353.457215945</v>
      </c>
      <c r="G360">
        <v>795214.475568017</v>
      </c>
    </row>
    <row r="361" spans="1:7">
      <c r="A361">
        <v>359</v>
      </c>
      <c r="B361">
        <v>5252195.60668502</v>
      </c>
      <c r="C361">
        <v>1097106.50987063</v>
      </c>
      <c r="D361">
        <v>1347719.83425087</v>
      </c>
      <c r="E361">
        <v>1504589.32260229</v>
      </c>
      <c r="F361">
        <v>507223.401472748</v>
      </c>
      <c r="G361">
        <v>795556.538488485</v>
      </c>
    </row>
    <row r="362" spans="1:7">
      <c r="A362">
        <v>360</v>
      </c>
      <c r="B362">
        <v>5252171.36662726</v>
      </c>
      <c r="C362">
        <v>1098198.50242256</v>
      </c>
      <c r="D362">
        <v>1347532.99181884</v>
      </c>
      <c r="E362">
        <v>1504589.32260229</v>
      </c>
      <c r="F362">
        <v>506554.702254721</v>
      </c>
      <c r="G362">
        <v>795295.847528847</v>
      </c>
    </row>
    <row r="363" spans="1:7">
      <c r="A363">
        <v>361</v>
      </c>
      <c r="B363">
        <v>5252179.27348594</v>
      </c>
      <c r="C363">
        <v>1099528.42748357</v>
      </c>
      <c r="D363">
        <v>1347243.2436629</v>
      </c>
      <c r="E363">
        <v>1504589.32260229</v>
      </c>
      <c r="F363">
        <v>505821.622129574</v>
      </c>
      <c r="G363">
        <v>794996.657607605</v>
      </c>
    </row>
    <row r="364" spans="1:7">
      <c r="A364">
        <v>362</v>
      </c>
      <c r="B364">
        <v>5252166.0919881</v>
      </c>
      <c r="C364">
        <v>1098257.68337851</v>
      </c>
      <c r="D364">
        <v>1347520.00897388</v>
      </c>
      <c r="E364">
        <v>1504589.32260229</v>
      </c>
      <c r="F364">
        <v>506513.652896836</v>
      </c>
      <c r="G364">
        <v>795285.42413658</v>
      </c>
    </row>
    <row r="365" spans="1:7">
      <c r="A365">
        <v>363</v>
      </c>
      <c r="B365">
        <v>5252167.22104555</v>
      </c>
      <c r="C365">
        <v>1099089.86036833</v>
      </c>
      <c r="D365">
        <v>1347347.55739874</v>
      </c>
      <c r="E365">
        <v>1504589.32260229</v>
      </c>
      <c r="F365">
        <v>506048.76220929</v>
      </c>
      <c r="G365">
        <v>795091.718466891</v>
      </c>
    </row>
    <row r="366" spans="1:7">
      <c r="A366">
        <v>364</v>
      </c>
      <c r="B366">
        <v>5252169.77752773</v>
      </c>
      <c r="C366">
        <v>1097974.22455578</v>
      </c>
      <c r="D366">
        <v>1347579.1394344</v>
      </c>
      <c r="E366">
        <v>1504589.32260229</v>
      </c>
      <c r="F366">
        <v>506680.464645397</v>
      </c>
      <c r="G366">
        <v>795346.626289853</v>
      </c>
    </row>
    <row r="367" spans="1:7">
      <c r="A367">
        <v>365</v>
      </c>
      <c r="B367">
        <v>5252167.9888067</v>
      </c>
      <c r="C367">
        <v>1096762.07935163</v>
      </c>
      <c r="D367">
        <v>1347887.14089506</v>
      </c>
      <c r="E367">
        <v>1504589.32260229</v>
      </c>
      <c r="F367">
        <v>507312.434046275</v>
      </c>
      <c r="G367">
        <v>795617.011911444</v>
      </c>
    </row>
    <row r="368" spans="1:7">
      <c r="A368">
        <v>366</v>
      </c>
      <c r="B368">
        <v>5252164.36863425</v>
      </c>
      <c r="C368">
        <v>1098568.15056178</v>
      </c>
      <c r="D368">
        <v>1347484.20215749</v>
      </c>
      <c r="E368">
        <v>1504589.32260229</v>
      </c>
      <c r="F368">
        <v>506314.713321168</v>
      </c>
      <c r="G368">
        <v>795207.979991517</v>
      </c>
    </row>
    <row r="369" spans="1:7">
      <c r="A369">
        <v>367</v>
      </c>
      <c r="B369">
        <v>5252168.87798064</v>
      </c>
      <c r="C369">
        <v>1099145.67430443</v>
      </c>
      <c r="D369">
        <v>1347335.76188659</v>
      </c>
      <c r="E369">
        <v>1504589.32260229</v>
      </c>
      <c r="F369">
        <v>506018.086008289</v>
      </c>
      <c r="G369">
        <v>795080.033179048</v>
      </c>
    </row>
    <row r="370" spans="1:7">
      <c r="A370">
        <v>368</v>
      </c>
      <c r="B370">
        <v>5252169.94581439</v>
      </c>
      <c r="C370">
        <v>1098564.93242905</v>
      </c>
      <c r="D370">
        <v>1347489.09189139</v>
      </c>
      <c r="E370">
        <v>1504589.32260229</v>
      </c>
      <c r="F370">
        <v>506325.153814994</v>
      </c>
      <c r="G370">
        <v>795201.44507667</v>
      </c>
    </row>
    <row r="371" spans="1:7">
      <c r="A371">
        <v>369</v>
      </c>
      <c r="B371">
        <v>5252188.29636748</v>
      </c>
      <c r="C371">
        <v>1098001.68261398</v>
      </c>
      <c r="D371">
        <v>1347618.10526946</v>
      </c>
      <c r="E371">
        <v>1504589.32260229</v>
      </c>
      <c r="F371">
        <v>506641.005797152</v>
      </c>
      <c r="G371">
        <v>795338.180084603</v>
      </c>
    </row>
    <row r="372" spans="1:7">
      <c r="A372">
        <v>370</v>
      </c>
      <c r="B372">
        <v>5252173.17081385</v>
      </c>
      <c r="C372">
        <v>1098508.38979501</v>
      </c>
      <c r="D372">
        <v>1347475.41496507</v>
      </c>
      <c r="E372">
        <v>1504589.32260229</v>
      </c>
      <c r="F372">
        <v>506382.822065882</v>
      </c>
      <c r="G372">
        <v>795217.221385589</v>
      </c>
    </row>
    <row r="373" spans="1:7">
      <c r="A373">
        <v>371</v>
      </c>
      <c r="B373">
        <v>5252162.23019442</v>
      </c>
      <c r="C373">
        <v>1097993.73321315</v>
      </c>
      <c r="D373">
        <v>1347570.89477284</v>
      </c>
      <c r="E373">
        <v>1504589.32260229</v>
      </c>
      <c r="F373">
        <v>506677.679243306</v>
      </c>
      <c r="G373">
        <v>795330.600362828</v>
      </c>
    </row>
    <row r="374" spans="1:7">
      <c r="A374">
        <v>372</v>
      </c>
      <c r="B374">
        <v>5252164.84600761</v>
      </c>
      <c r="C374">
        <v>1098217.65953584</v>
      </c>
      <c r="D374">
        <v>1347539.4484585</v>
      </c>
      <c r="E374">
        <v>1504589.32260229</v>
      </c>
      <c r="F374">
        <v>506538.575497578</v>
      </c>
      <c r="G374">
        <v>795279.839913399</v>
      </c>
    </row>
    <row r="375" spans="1:7">
      <c r="A375">
        <v>373</v>
      </c>
      <c r="B375">
        <v>5252161.05074269</v>
      </c>
      <c r="C375">
        <v>1098304.41529661</v>
      </c>
      <c r="D375">
        <v>1347492.25898771</v>
      </c>
      <c r="E375">
        <v>1504589.32260229</v>
      </c>
      <c r="F375">
        <v>506526.302130791</v>
      </c>
      <c r="G375">
        <v>795248.751725287</v>
      </c>
    </row>
    <row r="376" spans="1:7">
      <c r="A376">
        <v>374</v>
      </c>
      <c r="B376">
        <v>5252171.2428488</v>
      </c>
      <c r="C376">
        <v>1097900.91129741</v>
      </c>
      <c r="D376">
        <v>1347570.93358655</v>
      </c>
      <c r="E376">
        <v>1504589.32260229</v>
      </c>
      <c r="F376">
        <v>506764.908515767</v>
      </c>
      <c r="G376">
        <v>795345.166846783</v>
      </c>
    </row>
    <row r="377" spans="1:7">
      <c r="A377">
        <v>375</v>
      </c>
      <c r="B377">
        <v>5252171.77316206</v>
      </c>
      <c r="C377">
        <v>1100070.155065</v>
      </c>
      <c r="D377">
        <v>1347164.94094287</v>
      </c>
      <c r="E377">
        <v>1504589.32260229</v>
      </c>
      <c r="F377">
        <v>505511.963476683</v>
      </c>
      <c r="G377">
        <v>794835.391075211</v>
      </c>
    </row>
    <row r="378" spans="1:7">
      <c r="A378">
        <v>376</v>
      </c>
      <c r="B378">
        <v>5252164.34555478</v>
      </c>
      <c r="C378">
        <v>1097819.23950122</v>
      </c>
      <c r="D378">
        <v>1347592.13470015</v>
      </c>
      <c r="E378">
        <v>1504589.32260229</v>
      </c>
      <c r="F378">
        <v>506796.379581653</v>
      </c>
      <c r="G378">
        <v>795367.269169479</v>
      </c>
    </row>
    <row r="379" spans="1:7">
      <c r="A379">
        <v>377</v>
      </c>
      <c r="B379">
        <v>5252175.15895221</v>
      </c>
      <c r="C379">
        <v>1096959.07670566</v>
      </c>
      <c r="D379">
        <v>1347750.97504915</v>
      </c>
      <c r="E379">
        <v>1504589.32260229</v>
      </c>
      <c r="F379">
        <v>507296.917590541</v>
      </c>
      <c r="G379">
        <v>795578.867004565</v>
      </c>
    </row>
    <row r="380" spans="1:7">
      <c r="A380">
        <v>378</v>
      </c>
      <c r="B380">
        <v>5252160.02234846</v>
      </c>
      <c r="C380">
        <v>1098476.5616067</v>
      </c>
      <c r="D380">
        <v>1347469.14414139</v>
      </c>
      <c r="E380">
        <v>1504589.32260229</v>
      </c>
      <c r="F380">
        <v>506417.898145399</v>
      </c>
      <c r="G380">
        <v>795207.095852682</v>
      </c>
    </row>
    <row r="381" spans="1:7">
      <c r="A381">
        <v>379</v>
      </c>
      <c r="B381">
        <v>5252182.76737691</v>
      </c>
      <c r="C381">
        <v>1098643.61277109</v>
      </c>
      <c r="D381">
        <v>1347476.06355282</v>
      </c>
      <c r="E381">
        <v>1504589.32260229</v>
      </c>
      <c r="F381">
        <v>506278.719760598</v>
      </c>
      <c r="G381">
        <v>795195.048690114</v>
      </c>
    </row>
    <row r="382" spans="1:7">
      <c r="A382">
        <v>380</v>
      </c>
      <c r="B382">
        <v>5252166.19550457</v>
      </c>
      <c r="C382">
        <v>1099243.88065043</v>
      </c>
      <c r="D382">
        <v>1347289.44124767</v>
      </c>
      <c r="E382">
        <v>1504589.32260229</v>
      </c>
      <c r="F382">
        <v>506013.006100293</v>
      </c>
      <c r="G382">
        <v>795030.544903884</v>
      </c>
    </row>
    <row r="383" spans="1:7">
      <c r="A383">
        <v>381</v>
      </c>
      <c r="B383">
        <v>5252166.13204311</v>
      </c>
      <c r="C383">
        <v>1097704.2408947</v>
      </c>
      <c r="D383">
        <v>1347653.83058031</v>
      </c>
      <c r="E383">
        <v>1504589.32260229</v>
      </c>
      <c r="F383">
        <v>506836.467775957</v>
      </c>
      <c r="G383">
        <v>795382.270189855</v>
      </c>
    </row>
    <row r="384" spans="1:7">
      <c r="A384">
        <v>382</v>
      </c>
      <c r="B384">
        <v>5252157.34581624</v>
      </c>
      <c r="C384">
        <v>1097921.69687296</v>
      </c>
      <c r="D384">
        <v>1347580.36473534</v>
      </c>
      <c r="E384">
        <v>1504589.32260229</v>
      </c>
      <c r="F384">
        <v>506724.344761987</v>
      </c>
      <c r="G384">
        <v>795341.616843652</v>
      </c>
    </row>
    <row r="385" spans="1:7">
      <c r="A385">
        <v>383</v>
      </c>
      <c r="B385">
        <v>5252152.47569301</v>
      </c>
      <c r="C385">
        <v>1097933.609395</v>
      </c>
      <c r="D385">
        <v>1347563.75419446</v>
      </c>
      <c r="E385">
        <v>1504589.32260229</v>
      </c>
      <c r="F385">
        <v>506724.217532143</v>
      </c>
      <c r="G385">
        <v>795341.571969113</v>
      </c>
    </row>
    <row r="386" spans="1:7">
      <c r="A386">
        <v>384</v>
      </c>
      <c r="B386">
        <v>5252160.16600599</v>
      </c>
      <c r="C386">
        <v>1098589.25323341</v>
      </c>
      <c r="D386">
        <v>1347434.24505377</v>
      </c>
      <c r="E386">
        <v>1504589.32260229</v>
      </c>
      <c r="F386">
        <v>506358.472520557</v>
      </c>
      <c r="G386">
        <v>795188.872595955</v>
      </c>
    </row>
    <row r="387" spans="1:7">
      <c r="A387">
        <v>385</v>
      </c>
      <c r="B387">
        <v>5252170.19943427</v>
      </c>
      <c r="C387">
        <v>1097662.29306771</v>
      </c>
      <c r="D387">
        <v>1347551.05235456</v>
      </c>
      <c r="E387">
        <v>1504589.32260229</v>
      </c>
      <c r="F387">
        <v>506959.798050689</v>
      </c>
      <c r="G387">
        <v>795407.733359014</v>
      </c>
    </row>
    <row r="388" spans="1:7">
      <c r="A388">
        <v>386</v>
      </c>
      <c r="B388">
        <v>5252154.29210686</v>
      </c>
      <c r="C388">
        <v>1098508.44386838</v>
      </c>
      <c r="D388">
        <v>1347430.81814454</v>
      </c>
      <c r="E388">
        <v>1504589.32260229</v>
      </c>
      <c r="F388">
        <v>506410.751994108</v>
      </c>
      <c r="G388">
        <v>795214.955497551</v>
      </c>
    </row>
    <row r="389" spans="1:7">
      <c r="A389">
        <v>387</v>
      </c>
      <c r="B389">
        <v>5252171.41073815</v>
      </c>
      <c r="C389">
        <v>1096408.99450398</v>
      </c>
      <c r="D389">
        <v>1347944.38772003</v>
      </c>
      <c r="E389">
        <v>1504589.32260229</v>
      </c>
      <c r="F389">
        <v>507547.972206478</v>
      </c>
      <c r="G389">
        <v>795680.733705376</v>
      </c>
    </row>
    <row r="390" spans="1:7">
      <c r="A390">
        <v>388</v>
      </c>
      <c r="B390">
        <v>5252162.71577106</v>
      </c>
      <c r="C390">
        <v>1097665.94072724</v>
      </c>
      <c r="D390">
        <v>1347645.28254909</v>
      </c>
      <c r="E390">
        <v>1504589.32260229</v>
      </c>
      <c r="F390">
        <v>506862.062383444</v>
      </c>
      <c r="G390">
        <v>795400.107508992</v>
      </c>
    </row>
    <row r="391" spans="1:7">
      <c r="A391">
        <v>389</v>
      </c>
      <c r="B391">
        <v>5252171.52410142</v>
      </c>
      <c r="C391">
        <v>1099130.33946659</v>
      </c>
      <c r="D391">
        <v>1347329.11887336</v>
      </c>
      <c r="E391">
        <v>1504589.32260229</v>
      </c>
      <c r="F391">
        <v>506053.47716476</v>
      </c>
      <c r="G391">
        <v>795069.265994419</v>
      </c>
    </row>
    <row r="392" spans="1:7">
      <c r="A392">
        <v>390</v>
      </c>
      <c r="B392">
        <v>5252163.70874148</v>
      </c>
      <c r="C392">
        <v>1098056.40889065</v>
      </c>
      <c r="D392">
        <v>1347543.39860002</v>
      </c>
      <c r="E392">
        <v>1504589.32260229</v>
      </c>
      <c r="F392">
        <v>506662.1478855</v>
      </c>
      <c r="G392">
        <v>795312.430763021</v>
      </c>
    </row>
    <row r="393" spans="1:7">
      <c r="A393">
        <v>391</v>
      </c>
      <c r="B393">
        <v>5252179.41464458</v>
      </c>
      <c r="C393">
        <v>1098256.4619988</v>
      </c>
      <c r="D393">
        <v>1347483.84313994</v>
      </c>
      <c r="E393">
        <v>1504589.32260229</v>
      </c>
      <c r="F393">
        <v>506571.852107382</v>
      </c>
      <c r="G393">
        <v>795277.934796161</v>
      </c>
    </row>
    <row r="394" spans="1:7">
      <c r="A394">
        <v>392</v>
      </c>
      <c r="B394">
        <v>5252164.78612256</v>
      </c>
      <c r="C394">
        <v>1097528.5361186</v>
      </c>
      <c r="D394">
        <v>1347654.87667163</v>
      </c>
      <c r="E394">
        <v>1504589.32260229</v>
      </c>
      <c r="F394">
        <v>506956.837627081</v>
      </c>
      <c r="G394">
        <v>795435.213102965</v>
      </c>
    </row>
    <row r="395" spans="1:7">
      <c r="A395">
        <v>393</v>
      </c>
      <c r="B395">
        <v>5252181.77988288</v>
      </c>
      <c r="C395">
        <v>1098402.88390016</v>
      </c>
      <c r="D395">
        <v>1347452.90384527</v>
      </c>
      <c r="E395">
        <v>1504589.32260229</v>
      </c>
      <c r="F395">
        <v>506505.835884307</v>
      </c>
      <c r="G395">
        <v>795230.833650858</v>
      </c>
    </row>
    <row r="396" spans="1:7">
      <c r="A396">
        <v>394</v>
      </c>
      <c r="B396">
        <v>5252168.13564808</v>
      </c>
      <c r="C396">
        <v>1098704.85574924</v>
      </c>
      <c r="D396">
        <v>1347383.12027572</v>
      </c>
      <c r="E396">
        <v>1504589.32260229</v>
      </c>
      <c r="F396">
        <v>506319.376921149</v>
      </c>
      <c r="G396">
        <v>795171.460099676</v>
      </c>
    </row>
    <row r="397" spans="1:7">
      <c r="A397">
        <v>395</v>
      </c>
      <c r="B397">
        <v>5252162.25467218</v>
      </c>
      <c r="C397">
        <v>1097515.68165672</v>
      </c>
      <c r="D397">
        <v>1347626.6368775</v>
      </c>
      <c r="E397">
        <v>1504589.32260229</v>
      </c>
      <c r="F397">
        <v>506985.654685549</v>
      </c>
      <c r="G397">
        <v>795444.958850127</v>
      </c>
    </row>
    <row r="398" spans="1:7">
      <c r="A398">
        <v>396</v>
      </c>
      <c r="B398">
        <v>5252170.11780115</v>
      </c>
      <c r="C398">
        <v>1097557.92062736</v>
      </c>
      <c r="D398">
        <v>1347650.31136002</v>
      </c>
      <c r="E398">
        <v>1504589.32260229</v>
      </c>
      <c r="F398">
        <v>506942.145674707</v>
      </c>
      <c r="G398">
        <v>795430.417536769</v>
      </c>
    </row>
    <row r="399" spans="1:7">
      <c r="A399">
        <v>397</v>
      </c>
      <c r="B399">
        <v>5252171.64828749</v>
      </c>
      <c r="C399">
        <v>1098439.24117952</v>
      </c>
      <c r="D399">
        <v>1347501.92698435</v>
      </c>
      <c r="E399">
        <v>1504589.32260229</v>
      </c>
      <c r="F399">
        <v>506427.797147686</v>
      </c>
      <c r="G399">
        <v>795213.360373641</v>
      </c>
    </row>
    <row r="400" spans="1:7">
      <c r="A400">
        <v>398</v>
      </c>
      <c r="B400">
        <v>5252159.63384256</v>
      </c>
      <c r="C400">
        <v>1097780.6324837</v>
      </c>
      <c r="D400">
        <v>1347584.04759545</v>
      </c>
      <c r="E400">
        <v>1504589.32260229</v>
      </c>
      <c r="F400">
        <v>506829.846523408</v>
      </c>
      <c r="G400">
        <v>795375.784637713</v>
      </c>
    </row>
    <row r="401" spans="1:7">
      <c r="A401">
        <v>399</v>
      </c>
      <c r="B401">
        <v>5252162.13817159</v>
      </c>
      <c r="C401">
        <v>1096772.31985265</v>
      </c>
      <c r="D401">
        <v>1347804.37730113</v>
      </c>
      <c r="E401">
        <v>1504589.32260229</v>
      </c>
      <c r="F401">
        <v>507370.062868086</v>
      </c>
      <c r="G401">
        <v>795626.055547433</v>
      </c>
    </row>
    <row r="402" spans="1:7">
      <c r="A402">
        <v>400</v>
      </c>
      <c r="B402">
        <v>5252155.98939159</v>
      </c>
      <c r="C402">
        <v>1097440.45163145</v>
      </c>
      <c r="D402">
        <v>1347659.15126458</v>
      </c>
      <c r="E402">
        <v>1504589.32260229</v>
      </c>
      <c r="F402">
        <v>507007.598823145</v>
      </c>
      <c r="G402">
        <v>795459.465070118</v>
      </c>
    </row>
    <row r="403" spans="1:7">
      <c r="A403">
        <v>401</v>
      </c>
      <c r="B403">
        <v>5252151.90284256</v>
      </c>
      <c r="C403">
        <v>1096981.84097682</v>
      </c>
      <c r="D403">
        <v>1347726.27625499</v>
      </c>
      <c r="E403">
        <v>1504589.32260229</v>
      </c>
      <c r="F403">
        <v>507269.630937447</v>
      </c>
      <c r="G403">
        <v>795584.832071015</v>
      </c>
    </row>
    <row r="404" spans="1:7">
      <c r="A404">
        <v>402</v>
      </c>
      <c r="B404">
        <v>5252149.95271625</v>
      </c>
      <c r="C404">
        <v>1097005.10364716</v>
      </c>
      <c r="D404">
        <v>1347740.77628345</v>
      </c>
      <c r="E404">
        <v>1504589.32260229</v>
      </c>
      <c r="F404">
        <v>507225.947682774</v>
      </c>
      <c r="G404">
        <v>795588.802500575</v>
      </c>
    </row>
    <row r="405" spans="1:7">
      <c r="A405">
        <v>403</v>
      </c>
      <c r="B405">
        <v>5252151.65762062</v>
      </c>
      <c r="C405">
        <v>1097126.40507892</v>
      </c>
      <c r="D405">
        <v>1347726.66878689</v>
      </c>
      <c r="E405">
        <v>1504589.32260229</v>
      </c>
      <c r="F405">
        <v>507150.187824661</v>
      </c>
      <c r="G405">
        <v>795559.073327858</v>
      </c>
    </row>
    <row r="406" spans="1:7">
      <c r="A406">
        <v>404</v>
      </c>
      <c r="B406">
        <v>5252147.59476719</v>
      </c>
      <c r="C406">
        <v>1097115.21036064</v>
      </c>
      <c r="D406">
        <v>1347721.0453706</v>
      </c>
      <c r="E406">
        <v>1504589.32260229</v>
      </c>
      <c r="F406">
        <v>507155.929518942</v>
      </c>
      <c r="G406">
        <v>795566.086914709</v>
      </c>
    </row>
    <row r="407" spans="1:7">
      <c r="A407">
        <v>405</v>
      </c>
      <c r="B407">
        <v>5252145.47498819</v>
      </c>
      <c r="C407">
        <v>1097101.87444104</v>
      </c>
      <c r="D407">
        <v>1347727.94748638</v>
      </c>
      <c r="E407">
        <v>1504589.32260229</v>
      </c>
      <c r="F407">
        <v>507154.874715447</v>
      </c>
      <c r="G407">
        <v>795571.455743037</v>
      </c>
    </row>
    <row r="408" spans="1:7">
      <c r="A408">
        <v>406</v>
      </c>
      <c r="B408">
        <v>5252139.83170801</v>
      </c>
      <c r="C408">
        <v>1098058.4135144</v>
      </c>
      <c r="D408">
        <v>1347549.16926571</v>
      </c>
      <c r="E408">
        <v>1504589.32260229</v>
      </c>
      <c r="F408">
        <v>506597.561292114</v>
      </c>
      <c r="G408">
        <v>795345.365033492</v>
      </c>
    </row>
    <row r="409" spans="1:7">
      <c r="A409">
        <v>407</v>
      </c>
      <c r="B409">
        <v>5252144.80086378</v>
      </c>
      <c r="C409">
        <v>1098176.51378243</v>
      </c>
      <c r="D409">
        <v>1347516.38205627</v>
      </c>
      <c r="E409">
        <v>1504589.32260229</v>
      </c>
      <c r="F409">
        <v>506542.684316098</v>
      </c>
      <c r="G409">
        <v>795319.898106689</v>
      </c>
    </row>
    <row r="410" spans="1:7">
      <c r="A410">
        <v>408</v>
      </c>
      <c r="B410">
        <v>5252141.13954797</v>
      </c>
      <c r="C410">
        <v>1097841.64283242</v>
      </c>
      <c r="D410">
        <v>1347599.30520363</v>
      </c>
      <c r="E410">
        <v>1504589.32260229</v>
      </c>
      <c r="F410">
        <v>506719.739636681</v>
      </c>
      <c r="G410">
        <v>795391.129272947</v>
      </c>
    </row>
    <row r="411" spans="1:7">
      <c r="A411">
        <v>409</v>
      </c>
      <c r="B411">
        <v>5252144.70091392</v>
      </c>
      <c r="C411">
        <v>1098269.8676815</v>
      </c>
      <c r="D411">
        <v>1347505.61030794</v>
      </c>
      <c r="E411">
        <v>1504589.32260229</v>
      </c>
      <c r="F411">
        <v>506483.700503939</v>
      </c>
      <c r="G411">
        <v>795296.199818254</v>
      </c>
    </row>
    <row r="412" spans="1:7">
      <c r="A412">
        <v>410</v>
      </c>
      <c r="B412">
        <v>5252135.13918452</v>
      </c>
      <c r="C412">
        <v>1097707.3398422</v>
      </c>
      <c r="D412">
        <v>1347615.32847849</v>
      </c>
      <c r="E412">
        <v>1504589.32260229</v>
      </c>
      <c r="F412">
        <v>506798.030742998</v>
      </c>
      <c r="G412">
        <v>795425.117518544</v>
      </c>
    </row>
    <row r="413" spans="1:7">
      <c r="A413">
        <v>411</v>
      </c>
      <c r="B413">
        <v>5252134.34281463</v>
      </c>
      <c r="C413">
        <v>1098046.41575291</v>
      </c>
      <c r="D413">
        <v>1347540.13374318</v>
      </c>
      <c r="E413">
        <v>1504589.32260229</v>
      </c>
      <c r="F413">
        <v>506613.200770785</v>
      </c>
      <c r="G413">
        <v>795345.269945459</v>
      </c>
    </row>
    <row r="414" spans="1:7">
      <c r="A414">
        <v>412</v>
      </c>
      <c r="B414">
        <v>5252137.60921795</v>
      </c>
      <c r="C414">
        <v>1098620.25202107</v>
      </c>
      <c r="D414">
        <v>1347409.5861086</v>
      </c>
      <c r="E414">
        <v>1504589.32260229</v>
      </c>
      <c r="F414">
        <v>506308.771258588</v>
      </c>
      <c r="G414">
        <v>795209.677227398</v>
      </c>
    </row>
    <row r="415" spans="1:7">
      <c r="A415">
        <v>413</v>
      </c>
      <c r="B415">
        <v>5252135.59066758</v>
      </c>
      <c r="C415">
        <v>1097986.12874868</v>
      </c>
      <c r="D415">
        <v>1347542.87569353</v>
      </c>
      <c r="E415">
        <v>1504589.32260229</v>
      </c>
      <c r="F415">
        <v>506654.307580814</v>
      </c>
      <c r="G415">
        <v>795362.956042256</v>
      </c>
    </row>
    <row r="416" spans="1:7">
      <c r="A416">
        <v>414</v>
      </c>
      <c r="B416">
        <v>5252134.79512153</v>
      </c>
      <c r="C416">
        <v>1098268.2815743</v>
      </c>
      <c r="D416">
        <v>1347505.03190833</v>
      </c>
      <c r="E416">
        <v>1504589.32260229</v>
      </c>
      <c r="F416">
        <v>506477.90280159</v>
      </c>
      <c r="G416">
        <v>795294.256235022</v>
      </c>
    </row>
    <row r="417" spans="1:7">
      <c r="A417">
        <v>415</v>
      </c>
      <c r="B417">
        <v>5252139.25855328</v>
      </c>
      <c r="C417">
        <v>1098490.76693875</v>
      </c>
      <c r="D417">
        <v>1347441.1238918</v>
      </c>
      <c r="E417">
        <v>1504589.32260229</v>
      </c>
      <c r="F417">
        <v>506371.513223416</v>
      </c>
      <c r="G417">
        <v>795246.531897019</v>
      </c>
    </row>
    <row r="418" spans="1:7">
      <c r="A418">
        <v>416</v>
      </c>
      <c r="B418">
        <v>5252129.7924217</v>
      </c>
      <c r="C418">
        <v>1097858.56608481</v>
      </c>
      <c r="D418">
        <v>1347609.16538047</v>
      </c>
      <c r="E418">
        <v>1504589.32260229</v>
      </c>
      <c r="F418">
        <v>506689.968598485</v>
      </c>
      <c r="G418">
        <v>795382.769755638</v>
      </c>
    </row>
    <row r="419" spans="1:7">
      <c r="A419">
        <v>417</v>
      </c>
      <c r="B419">
        <v>5252132.51237077</v>
      </c>
      <c r="C419">
        <v>1097917.9563426</v>
      </c>
      <c r="D419">
        <v>1347592.13478825</v>
      </c>
      <c r="E419">
        <v>1504589.32260229</v>
      </c>
      <c r="F419">
        <v>506664.456740926</v>
      </c>
      <c r="G419">
        <v>795368.641896702</v>
      </c>
    </row>
    <row r="420" spans="1:7">
      <c r="A420">
        <v>418</v>
      </c>
      <c r="B420">
        <v>5252122.44230649</v>
      </c>
      <c r="C420">
        <v>1097596.85341815</v>
      </c>
      <c r="D420">
        <v>1347634.60170055</v>
      </c>
      <c r="E420">
        <v>1504589.32260229</v>
      </c>
      <c r="F420">
        <v>506858.480068651</v>
      </c>
      <c r="G420">
        <v>795443.184516839</v>
      </c>
    </row>
    <row r="421" spans="1:7">
      <c r="A421">
        <v>419</v>
      </c>
      <c r="B421">
        <v>5252123.97349461</v>
      </c>
      <c r="C421">
        <v>1097558.15434195</v>
      </c>
      <c r="D421">
        <v>1347639.57290675</v>
      </c>
      <c r="E421">
        <v>1504589.32260229</v>
      </c>
      <c r="F421">
        <v>506883.096041189</v>
      </c>
      <c r="G421">
        <v>795453.827602436</v>
      </c>
    </row>
    <row r="422" spans="1:7">
      <c r="A422">
        <v>420</v>
      </c>
      <c r="B422">
        <v>5252119.16680001</v>
      </c>
      <c r="C422">
        <v>1096879.36475987</v>
      </c>
      <c r="D422">
        <v>1347789.71899055</v>
      </c>
      <c r="E422">
        <v>1504589.32260229</v>
      </c>
      <c r="F422">
        <v>507245.873657801</v>
      </c>
      <c r="G422">
        <v>795614.886789493</v>
      </c>
    </row>
    <row r="423" spans="1:7">
      <c r="A423">
        <v>421</v>
      </c>
      <c r="B423">
        <v>5252119.49492355</v>
      </c>
      <c r="C423">
        <v>1096466.24294376</v>
      </c>
      <c r="D423">
        <v>1347886.07372454</v>
      </c>
      <c r="E423">
        <v>1504589.32260229</v>
      </c>
      <c r="F423">
        <v>507469.726943824</v>
      </c>
      <c r="G423">
        <v>795708.128709123</v>
      </c>
    </row>
    <row r="424" spans="1:7">
      <c r="A424">
        <v>422</v>
      </c>
      <c r="B424">
        <v>5252125.61596468</v>
      </c>
      <c r="C424">
        <v>1096760.40738059</v>
      </c>
      <c r="D424">
        <v>1347812.4693745</v>
      </c>
      <c r="E424">
        <v>1504589.32260229</v>
      </c>
      <c r="F424">
        <v>507313.61531892</v>
      </c>
      <c r="G424">
        <v>795649.801288381</v>
      </c>
    </row>
    <row r="425" spans="1:7">
      <c r="A425">
        <v>423</v>
      </c>
      <c r="B425">
        <v>5252122.33195033</v>
      </c>
      <c r="C425">
        <v>1096697.48707773</v>
      </c>
      <c r="D425">
        <v>1347828.38012427</v>
      </c>
      <c r="E425">
        <v>1504589.32260229</v>
      </c>
      <c r="F425">
        <v>507349.19976044</v>
      </c>
      <c r="G425">
        <v>795657.942385597</v>
      </c>
    </row>
    <row r="426" spans="1:7">
      <c r="A426">
        <v>424</v>
      </c>
      <c r="B426">
        <v>5252121.26192807</v>
      </c>
      <c r="C426">
        <v>1096401.0255495</v>
      </c>
      <c r="D426">
        <v>1347902.99842104</v>
      </c>
      <c r="E426">
        <v>1504589.32260229</v>
      </c>
      <c r="F426">
        <v>507503.5665736</v>
      </c>
      <c r="G426">
        <v>795724.34878164</v>
      </c>
    </row>
    <row r="427" spans="1:7">
      <c r="A427">
        <v>425</v>
      </c>
      <c r="B427">
        <v>5252121.98528207</v>
      </c>
      <c r="C427">
        <v>1096536.85897467</v>
      </c>
      <c r="D427">
        <v>1347866.33139819</v>
      </c>
      <c r="E427">
        <v>1504589.32260229</v>
      </c>
      <c r="F427">
        <v>507435.337137139</v>
      </c>
      <c r="G427">
        <v>795694.135169785</v>
      </c>
    </row>
    <row r="428" spans="1:7">
      <c r="A428">
        <v>426</v>
      </c>
      <c r="B428">
        <v>5252123.48663537</v>
      </c>
      <c r="C428">
        <v>1096895.46533213</v>
      </c>
      <c r="D428">
        <v>1347817.61155173</v>
      </c>
      <c r="E428">
        <v>1504589.32260229</v>
      </c>
      <c r="F428">
        <v>507213.242314325</v>
      </c>
      <c r="G428">
        <v>795607.8448349</v>
      </c>
    </row>
    <row r="429" spans="1:7">
      <c r="A429">
        <v>427</v>
      </c>
      <c r="B429">
        <v>5252120.43873561</v>
      </c>
      <c r="C429">
        <v>1097067.01891308</v>
      </c>
      <c r="D429">
        <v>1347751.44360275</v>
      </c>
      <c r="E429">
        <v>1504589.32260229</v>
      </c>
      <c r="F429">
        <v>507142.835501618</v>
      </c>
      <c r="G429">
        <v>795569.81811587</v>
      </c>
    </row>
    <row r="430" spans="1:7">
      <c r="A430">
        <v>428</v>
      </c>
      <c r="B430">
        <v>5252122.74582381</v>
      </c>
      <c r="C430">
        <v>1096396.88810942</v>
      </c>
      <c r="D430">
        <v>1347880.09429214</v>
      </c>
      <c r="E430">
        <v>1504589.32260229</v>
      </c>
      <c r="F430">
        <v>507529.070712775</v>
      </c>
      <c r="G430">
        <v>795727.370107188</v>
      </c>
    </row>
    <row r="431" spans="1:7">
      <c r="A431">
        <v>429</v>
      </c>
      <c r="B431">
        <v>5252122.45236438</v>
      </c>
      <c r="C431">
        <v>1096684.21060977</v>
      </c>
      <c r="D431">
        <v>1347841.97005281</v>
      </c>
      <c r="E431">
        <v>1504589.32260229</v>
      </c>
      <c r="F431">
        <v>507349.864781651</v>
      </c>
      <c r="G431">
        <v>795657.084317863</v>
      </c>
    </row>
    <row r="432" spans="1:7">
      <c r="A432">
        <v>430</v>
      </c>
      <c r="B432">
        <v>5252121.71743039</v>
      </c>
      <c r="C432">
        <v>1097330.36824199</v>
      </c>
      <c r="D432">
        <v>1347710.70101001</v>
      </c>
      <c r="E432">
        <v>1504589.32260229</v>
      </c>
      <c r="F432">
        <v>506980.636377036</v>
      </c>
      <c r="G432">
        <v>795510.689199062</v>
      </c>
    </row>
    <row r="433" spans="1:7">
      <c r="A433">
        <v>431</v>
      </c>
      <c r="B433">
        <v>5252122.7140293</v>
      </c>
      <c r="C433">
        <v>1096642.16859086</v>
      </c>
      <c r="D433">
        <v>1347829.09160992</v>
      </c>
      <c r="E433">
        <v>1504589.32260229</v>
      </c>
      <c r="F433">
        <v>507386.319986389</v>
      </c>
      <c r="G433">
        <v>795675.811239846</v>
      </c>
    </row>
    <row r="434" spans="1:7">
      <c r="A434">
        <v>432</v>
      </c>
      <c r="B434">
        <v>5252118.99755451</v>
      </c>
      <c r="C434">
        <v>1096918.91196169</v>
      </c>
      <c r="D434">
        <v>1347765.54651241</v>
      </c>
      <c r="E434">
        <v>1504589.32260229</v>
      </c>
      <c r="F434">
        <v>507250.91979756</v>
      </c>
      <c r="G434">
        <v>795594.296680561</v>
      </c>
    </row>
    <row r="435" spans="1:7">
      <c r="A435">
        <v>433</v>
      </c>
      <c r="B435">
        <v>5252120.42113887</v>
      </c>
      <c r="C435">
        <v>1096864.31774351</v>
      </c>
      <c r="D435">
        <v>1347777.73346713</v>
      </c>
      <c r="E435">
        <v>1504589.32260229</v>
      </c>
      <c r="F435">
        <v>507281.898649916</v>
      </c>
      <c r="G435">
        <v>795607.14867602</v>
      </c>
    </row>
    <row r="436" spans="1:7">
      <c r="A436">
        <v>434</v>
      </c>
      <c r="B436">
        <v>5252118.7907871</v>
      </c>
      <c r="C436">
        <v>1096875.51038696</v>
      </c>
      <c r="D436">
        <v>1347767.6591146</v>
      </c>
      <c r="E436">
        <v>1504589.32260229</v>
      </c>
      <c r="F436">
        <v>507288.844699211</v>
      </c>
      <c r="G436">
        <v>795597.453984032</v>
      </c>
    </row>
    <row r="437" spans="1:7">
      <c r="A437">
        <v>435</v>
      </c>
      <c r="B437">
        <v>5252119.46306469</v>
      </c>
      <c r="C437">
        <v>1096853.15955097</v>
      </c>
      <c r="D437">
        <v>1347767.36217908</v>
      </c>
      <c r="E437">
        <v>1504589.32260229</v>
      </c>
      <c r="F437">
        <v>507304.042967301</v>
      </c>
      <c r="G437">
        <v>795605.57576505</v>
      </c>
    </row>
    <row r="438" spans="1:7">
      <c r="A438">
        <v>436</v>
      </c>
      <c r="B438">
        <v>5252123.63401602</v>
      </c>
      <c r="C438">
        <v>1095846.83917617</v>
      </c>
      <c r="D438">
        <v>1347965.81317151</v>
      </c>
      <c r="E438">
        <v>1504589.32260229</v>
      </c>
      <c r="F438">
        <v>507883.683612339</v>
      </c>
      <c r="G438">
        <v>795837.975453708</v>
      </c>
    </row>
    <row r="439" spans="1:7">
      <c r="A439">
        <v>437</v>
      </c>
      <c r="B439">
        <v>5252119.07549626</v>
      </c>
      <c r="C439">
        <v>1096807.13461248</v>
      </c>
      <c r="D439">
        <v>1347775.75205407</v>
      </c>
      <c r="E439">
        <v>1504589.32260229</v>
      </c>
      <c r="F439">
        <v>507331.991019373</v>
      </c>
      <c r="G439">
        <v>795614.875208039</v>
      </c>
    </row>
    <row r="440" spans="1:7">
      <c r="A440">
        <v>438</v>
      </c>
      <c r="B440">
        <v>5252122.22908987</v>
      </c>
      <c r="C440">
        <v>1097339.71141842</v>
      </c>
      <c r="D440">
        <v>1347664.39742271</v>
      </c>
      <c r="E440">
        <v>1504589.32260229</v>
      </c>
      <c r="F440">
        <v>507040.642457161</v>
      </c>
      <c r="G440">
        <v>795488.155189286</v>
      </c>
    </row>
    <row r="441" spans="1:7">
      <c r="A441">
        <v>439</v>
      </c>
      <c r="B441">
        <v>5252121.93739526</v>
      </c>
      <c r="C441">
        <v>1096748.66978345</v>
      </c>
      <c r="D441">
        <v>1347800.71253634</v>
      </c>
      <c r="E441">
        <v>1504589.32260229</v>
      </c>
      <c r="F441">
        <v>507354.085588678</v>
      </c>
      <c r="G441">
        <v>795629.1468845</v>
      </c>
    </row>
    <row r="442" spans="1:7">
      <c r="A442">
        <v>440</v>
      </c>
      <c r="B442">
        <v>5252115.72839594</v>
      </c>
      <c r="C442">
        <v>1097517.73031748</v>
      </c>
      <c r="D442">
        <v>1347634.4283575</v>
      </c>
      <c r="E442">
        <v>1504589.32260229</v>
      </c>
      <c r="F442">
        <v>506928.773983251</v>
      </c>
      <c r="G442">
        <v>795445.473135411</v>
      </c>
    </row>
    <row r="443" spans="1:7">
      <c r="A443">
        <v>441</v>
      </c>
      <c r="B443">
        <v>5252119.81152795</v>
      </c>
      <c r="C443">
        <v>1097441.92891843</v>
      </c>
      <c r="D443">
        <v>1347644.92320383</v>
      </c>
      <c r="E443">
        <v>1504589.32260229</v>
      </c>
      <c r="F443">
        <v>506979.689593948</v>
      </c>
      <c r="G443">
        <v>795463.947209451</v>
      </c>
    </row>
    <row r="444" spans="1:7">
      <c r="A444">
        <v>442</v>
      </c>
      <c r="B444">
        <v>5252122.08548011</v>
      </c>
      <c r="C444">
        <v>1098553.90774487</v>
      </c>
      <c r="D444">
        <v>1347409.2997845</v>
      </c>
      <c r="E444">
        <v>1504589.32260229</v>
      </c>
      <c r="F444">
        <v>506357.70626342</v>
      </c>
      <c r="G444">
        <v>795211.849085025</v>
      </c>
    </row>
    <row r="445" spans="1:7">
      <c r="A445">
        <v>443</v>
      </c>
      <c r="B445">
        <v>5252114.77675634</v>
      </c>
      <c r="C445">
        <v>1097771.1259593</v>
      </c>
      <c r="D445">
        <v>1347572.44558492</v>
      </c>
      <c r="E445">
        <v>1504589.32260229</v>
      </c>
      <c r="F445">
        <v>506794.375284469</v>
      </c>
      <c r="G445">
        <v>795387.507325354</v>
      </c>
    </row>
    <row r="446" spans="1:7">
      <c r="A446">
        <v>444</v>
      </c>
      <c r="B446">
        <v>5252117.31949056</v>
      </c>
      <c r="C446">
        <v>1097331.48821458</v>
      </c>
      <c r="D446">
        <v>1347653.11729135</v>
      </c>
      <c r="E446">
        <v>1504589.32260229</v>
      </c>
      <c r="F446">
        <v>507046.76201899</v>
      </c>
      <c r="G446">
        <v>795496.62936334</v>
      </c>
    </row>
    <row r="447" spans="1:7">
      <c r="A447">
        <v>445</v>
      </c>
      <c r="B447">
        <v>5252115.9920066</v>
      </c>
      <c r="C447">
        <v>1097805.06747412</v>
      </c>
      <c r="D447">
        <v>1347556.97382745</v>
      </c>
      <c r="E447">
        <v>1504589.32260229</v>
      </c>
      <c r="F447">
        <v>506782.141382665</v>
      </c>
      <c r="G447">
        <v>795382.486720075</v>
      </c>
    </row>
    <row r="448" spans="1:7">
      <c r="A448">
        <v>446</v>
      </c>
      <c r="B448">
        <v>5252117.11428857</v>
      </c>
      <c r="C448">
        <v>1098085.76005212</v>
      </c>
      <c r="D448">
        <v>1347479.73981133</v>
      </c>
      <c r="E448">
        <v>1504589.32260229</v>
      </c>
      <c r="F448">
        <v>506646.382738745</v>
      </c>
      <c r="G448">
        <v>795315.90908408</v>
      </c>
    </row>
    <row r="449" spans="1:7">
      <c r="A449">
        <v>447</v>
      </c>
      <c r="B449">
        <v>5252115.18173282</v>
      </c>
      <c r="C449">
        <v>1097857.17801329</v>
      </c>
      <c r="D449">
        <v>1347563.02920442</v>
      </c>
      <c r="E449">
        <v>1504589.32260229</v>
      </c>
      <c r="F449">
        <v>506739.484075042</v>
      </c>
      <c r="G449">
        <v>795366.167837774</v>
      </c>
    </row>
    <row r="450" spans="1:7">
      <c r="A450">
        <v>448</v>
      </c>
      <c r="B450">
        <v>5252118.40062344</v>
      </c>
      <c r="C450">
        <v>1098149.8715095</v>
      </c>
      <c r="D450">
        <v>1347520.63018088</v>
      </c>
      <c r="E450">
        <v>1504589.32260229</v>
      </c>
      <c r="F450">
        <v>506559.548220173</v>
      </c>
      <c r="G450">
        <v>795299.028110589</v>
      </c>
    </row>
    <row r="451" spans="1:7">
      <c r="A451">
        <v>449</v>
      </c>
      <c r="B451">
        <v>5252116.66285394</v>
      </c>
      <c r="C451">
        <v>1097760.652543</v>
      </c>
      <c r="D451">
        <v>1347562.80554885</v>
      </c>
      <c r="E451">
        <v>1504589.32260229</v>
      </c>
      <c r="F451">
        <v>506810.154232906</v>
      </c>
      <c r="G451">
        <v>795393.727926894</v>
      </c>
    </row>
    <row r="452" spans="1:7">
      <c r="A452">
        <v>450</v>
      </c>
      <c r="B452">
        <v>5252116.15538285</v>
      </c>
      <c r="C452">
        <v>1097948.95175822</v>
      </c>
      <c r="D452">
        <v>1347556.9051757</v>
      </c>
      <c r="E452">
        <v>1504589.32260229</v>
      </c>
      <c r="F452">
        <v>506676.199752594</v>
      </c>
      <c r="G452">
        <v>795344.77609405</v>
      </c>
    </row>
    <row r="453" spans="1:7">
      <c r="A453">
        <v>451</v>
      </c>
      <c r="B453">
        <v>5252115.16438271</v>
      </c>
      <c r="C453">
        <v>1097656.48703929</v>
      </c>
      <c r="D453">
        <v>1347589.4709357</v>
      </c>
      <c r="E453">
        <v>1504589.32260229</v>
      </c>
      <c r="F453">
        <v>506864.884458388</v>
      </c>
      <c r="G453">
        <v>795414.99934705</v>
      </c>
    </row>
    <row r="454" spans="1:7">
      <c r="A454">
        <v>452</v>
      </c>
      <c r="B454">
        <v>5252120.6656709</v>
      </c>
      <c r="C454">
        <v>1097284.52487945</v>
      </c>
      <c r="D454">
        <v>1347691.33649445</v>
      </c>
      <c r="E454">
        <v>1504589.32260229</v>
      </c>
      <c r="F454">
        <v>507066.279701649</v>
      </c>
      <c r="G454">
        <v>795489.201993056</v>
      </c>
    </row>
    <row r="455" spans="1:7">
      <c r="A455">
        <v>453</v>
      </c>
      <c r="B455">
        <v>5252116.81995072</v>
      </c>
      <c r="C455">
        <v>1098071.8948906</v>
      </c>
      <c r="D455">
        <v>1347506.04891634</v>
      </c>
      <c r="E455">
        <v>1504589.32260229</v>
      </c>
      <c r="F455">
        <v>506632.415374691</v>
      </c>
      <c r="G455">
        <v>795317.138166792</v>
      </c>
    </row>
    <row r="456" spans="1:7">
      <c r="A456">
        <v>454</v>
      </c>
      <c r="B456">
        <v>5252118.55375159</v>
      </c>
      <c r="C456">
        <v>1098139.823924</v>
      </c>
      <c r="D456">
        <v>1347483.49125985</v>
      </c>
      <c r="E456">
        <v>1504589.32260229</v>
      </c>
      <c r="F456">
        <v>506598.227390309</v>
      </c>
      <c r="G456">
        <v>795307.68857515</v>
      </c>
    </row>
    <row r="457" spans="1:7">
      <c r="A457">
        <v>455</v>
      </c>
      <c r="B457">
        <v>5252116.39891018</v>
      </c>
      <c r="C457">
        <v>1097593.00629066</v>
      </c>
      <c r="D457">
        <v>1347599.47149072</v>
      </c>
      <c r="E457">
        <v>1504589.32260229</v>
      </c>
      <c r="F457">
        <v>506899.596076836</v>
      </c>
      <c r="G457">
        <v>795435.002449678</v>
      </c>
    </row>
    <row r="458" spans="1:7">
      <c r="A458">
        <v>456</v>
      </c>
      <c r="B458">
        <v>5252121.33010395</v>
      </c>
      <c r="C458">
        <v>1098189.70126157</v>
      </c>
      <c r="D458">
        <v>1347461.64862049</v>
      </c>
      <c r="E458">
        <v>1504589.32260229</v>
      </c>
      <c r="F458">
        <v>506583.498704588</v>
      </c>
      <c r="G458">
        <v>795297.158914999</v>
      </c>
    </row>
    <row r="459" spans="1:7">
      <c r="A459">
        <v>457</v>
      </c>
      <c r="B459">
        <v>5252115.45247573</v>
      </c>
      <c r="C459">
        <v>1097670.89039722</v>
      </c>
      <c r="D459">
        <v>1347601.93006861</v>
      </c>
      <c r="E459">
        <v>1504589.32260229</v>
      </c>
      <c r="F459">
        <v>506844.570764214</v>
      </c>
      <c r="G459">
        <v>795408.738643394</v>
      </c>
    </row>
    <row r="460" spans="1:7">
      <c r="A460">
        <v>458</v>
      </c>
      <c r="B460">
        <v>5252115.14485924</v>
      </c>
      <c r="C460">
        <v>1097711.74741301</v>
      </c>
      <c r="D460">
        <v>1347581.25366286</v>
      </c>
      <c r="E460">
        <v>1504589.32260229</v>
      </c>
      <c r="F460">
        <v>506832.186403467</v>
      </c>
      <c r="G460">
        <v>795400.634777613</v>
      </c>
    </row>
    <row r="461" spans="1:7">
      <c r="A461">
        <v>459</v>
      </c>
      <c r="B461">
        <v>5252114.67344286</v>
      </c>
      <c r="C461">
        <v>1098246.97423898</v>
      </c>
      <c r="D461">
        <v>1347472.4261326</v>
      </c>
      <c r="E461">
        <v>1504589.32260229</v>
      </c>
      <c r="F461">
        <v>506530.926328454</v>
      </c>
      <c r="G461">
        <v>795275.024140543</v>
      </c>
    </row>
    <row r="462" spans="1:7">
      <c r="A462">
        <v>460</v>
      </c>
      <c r="B462">
        <v>5252116.48865722</v>
      </c>
      <c r="C462">
        <v>1098339.18679225</v>
      </c>
      <c r="D462">
        <v>1347450.43332417</v>
      </c>
      <c r="E462">
        <v>1504589.32260229</v>
      </c>
      <c r="F462">
        <v>506483.447074478</v>
      </c>
      <c r="G462">
        <v>795254.098864032</v>
      </c>
    </row>
    <row r="463" spans="1:7">
      <c r="A463">
        <v>461</v>
      </c>
      <c r="B463">
        <v>5252115.52134528</v>
      </c>
      <c r="C463">
        <v>1098175.91900366</v>
      </c>
      <c r="D463">
        <v>1347488.16293654</v>
      </c>
      <c r="E463">
        <v>1504589.32260229</v>
      </c>
      <c r="F463">
        <v>506568.841686502</v>
      </c>
      <c r="G463">
        <v>795293.275116287</v>
      </c>
    </row>
    <row r="464" spans="1:7">
      <c r="A464">
        <v>462</v>
      </c>
      <c r="B464">
        <v>5252115.41130455</v>
      </c>
      <c r="C464">
        <v>1098137.47630373</v>
      </c>
      <c r="D464">
        <v>1347493.13530946</v>
      </c>
      <c r="E464">
        <v>1504589.32260229</v>
      </c>
      <c r="F464">
        <v>506596.31575572</v>
      </c>
      <c r="G464">
        <v>795299.161333356</v>
      </c>
    </row>
    <row r="465" spans="1:7">
      <c r="A465">
        <v>463</v>
      </c>
      <c r="B465">
        <v>5252115.31485812</v>
      </c>
      <c r="C465">
        <v>1097986.68827804</v>
      </c>
      <c r="D465">
        <v>1347536.32343761</v>
      </c>
      <c r="E465">
        <v>1504589.32260229</v>
      </c>
      <c r="F465">
        <v>506664.250662084</v>
      </c>
      <c r="G465">
        <v>795338.729878097</v>
      </c>
    </row>
    <row r="466" spans="1:7">
      <c r="A466">
        <v>464</v>
      </c>
      <c r="B466">
        <v>5252115.27369547</v>
      </c>
      <c r="C466">
        <v>1098385.32138809</v>
      </c>
      <c r="D466">
        <v>1347446.23219636</v>
      </c>
      <c r="E466">
        <v>1504589.32260229</v>
      </c>
      <c r="F466">
        <v>506451.241910381</v>
      </c>
      <c r="G466">
        <v>795243.15559834</v>
      </c>
    </row>
    <row r="467" spans="1:7">
      <c r="A467">
        <v>465</v>
      </c>
      <c r="B467">
        <v>5252114.51719878</v>
      </c>
      <c r="C467">
        <v>1097886.90119751</v>
      </c>
      <c r="D467">
        <v>1347544.44488763</v>
      </c>
      <c r="E467">
        <v>1504589.32260229</v>
      </c>
      <c r="F467">
        <v>506736.63568602</v>
      </c>
      <c r="G467">
        <v>795357.212825336</v>
      </c>
    </row>
    <row r="468" spans="1:7">
      <c r="A468">
        <v>466</v>
      </c>
      <c r="B468">
        <v>5252113.84501387</v>
      </c>
      <c r="C468">
        <v>1097945.81427327</v>
      </c>
      <c r="D468">
        <v>1347533.42217204</v>
      </c>
      <c r="E468">
        <v>1504589.32260229</v>
      </c>
      <c r="F468">
        <v>506701.230113053</v>
      </c>
      <c r="G468">
        <v>795344.055853216</v>
      </c>
    </row>
    <row r="469" spans="1:7">
      <c r="A469">
        <v>467</v>
      </c>
      <c r="B469">
        <v>5252115.14351925</v>
      </c>
      <c r="C469">
        <v>1098155.65710779</v>
      </c>
      <c r="D469">
        <v>1347486.74652801</v>
      </c>
      <c r="E469">
        <v>1504589.32260229</v>
      </c>
      <c r="F469">
        <v>506591.016458079</v>
      </c>
      <c r="G469">
        <v>795292.400823076</v>
      </c>
    </row>
    <row r="470" spans="1:7">
      <c r="A470">
        <v>468</v>
      </c>
      <c r="B470">
        <v>5252113.99538075</v>
      </c>
      <c r="C470">
        <v>1097975.46474035</v>
      </c>
      <c r="D470">
        <v>1347527.73705383</v>
      </c>
      <c r="E470">
        <v>1504589.32260229</v>
      </c>
      <c r="F470">
        <v>506684.919545003</v>
      </c>
      <c r="G470">
        <v>795336.55143928</v>
      </c>
    </row>
    <row r="471" spans="1:7">
      <c r="A471">
        <v>469</v>
      </c>
      <c r="B471">
        <v>5252114.56536067</v>
      </c>
      <c r="C471">
        <v>1097814.16376886</v>
      </c>
      <c r="D471">
        <v>1347574.06388171</v>
      </c>
      <c r="E471">
        <v>1504589.32260229</v>
      </c>
      <c r="F471">
        <v>506762.765255488</v>
      </c>
      <c r="G471">
        <v>795374.24985231</v>
      </c>
    </row>
    <row r="472" spans="1:7">
      <c r="A472">
        <v>470</v>
      </c>
      <c r="B472">
        <v>5252114.77348568</v>
      </c>
      <c r="C472">
        <v>1098171.79059522</v>
      </c>
      <c r="D472">
        <v>1347486.22808554</v>
      </c>
      <c r="E472">
        <v>1504589.32260229</v>
      </c>
      <c r="F472">
        <v>506575.915444641</v>
      </c>
      <c r="G472">
        <v>795291.516757997</v>
      </c>
    </row>
    <row r="473" spans="1:7">
      <c r="A473">
        <v>471</v>
      </c>
      <c r="B473">
        <v>5252113.24395513</v>
      </c>
      <c r="C473">
        <v>1098215.45293746</v>
      </c>
      <c r="D473">
        <v>1347480.42084467</v>
      </c>
      <c r="E473">
        <v>1504589.32260229</v>
      </c>
      <c r="F473">
        <v>506544.955399577</v>
      </c>
      <c r="G473">
        <v>795283.092171128</v>
      </c>
    </row>
    <row r="474" spans="1:7">
      <c r="A474">
        <v>472</v>
      </c>
      <c r="B474">
        <v>5252114.1289615</v>
      </c>
      <c r="C474">
        <v>1098370.67840734</v>
      </c>
      <c r="D474">
        <v>1347441.05947534</v>
      </c>
      <c r="E474">
        <v>1504589.32260229</v>
      </c>
      <c r="F474">
        <v>506462.802734314</v>
      </c>
      <c r="G474">
        <v>795250.265742218</v>
      </c>
    </row>
    <row r="475" spans="1:7">
      <c r="A475">
        <v>473</v>
      </c>
      <c r="B475">
        <v>5252113.66932029</v>
      </c>
      <c r="C475">
        <v>1098014.79113402</v>
      </c>
      <c r="D475">
        <v>1347526.65508202</v>
      </c>
      <c r="E475">
        <v>1504589.32260229</v>
      </c>
      <c r="F475">
        <v>506656.285616606</v>
      </c>
      <c r="G475">
        <v>795326.614885347</v>
      </c>
    </row>
    <row r="476" spans="1:7">
      <c r="A476">
        <v>474</v>
      </c>
      <c r="B476">
        <v>5252113.83000019</v>
      </c>
      <c r="C476">
        <v>1098211.1662038</v>
      </c>
      <c r="D476">
        <v>1347473.91866994</v>
      </c>
      <c r="E476">
        <v>1504589.32260229</v>
      </c>
      <c r="F476">
        <v>506554.09307153</v>
      </c>
      <c r="G476">
        <v>795285.329452633</v>
      </c>
    </row>
    <row r="477" spans="1:7">
      <c r="A477">
        <v>475</v>
      </c>
      <c r="B477">
        <v>5252112.39795878</v>
      </c>
      <c r="C477">
        <v>1098375.14793889</v>
      </c>
      <c r="D477">
        <v>1347457.45616082</v>
      </c>
      <c r="E477">
        <v>1504589.32260229</v>
      </c>
      <c r="F477">
        <v>506444.267055579</v>
      </c>
      <c r="G477">
        <v>795246.204201192</v>
      </c>
    </row>
    <row r="478" spans="1:7">
      <c r="A478">
        <v>476</v>
      </c>
      <c r="B478">
        <v>5252112.54402791</v>
      </c>
      <c r="C478">
        <v>1098247.15660628</v>
      </c>
      <c r="D478">
        <v>1347486.64331545</v>
      </c>
      <c r="E478">
        <v>1504589.32260229</v>
      </c>
      <c r="F478">
        <v>506512.44356427</v>
      </c>
      <c r="G478">
        <v>795276.977939617</v>
      </c>
    </row>
    <row r="479" spans="1:7">
      <c r="A479">
        <v>477</v>
      </c>
      <c r="B479">
        <v>5252110.59582102</v>
      </c>
      <c r="C479">
        <v>1098291.64080494</v>
      </c>
      <c r="D479">
        <v>1347465.90753121</v>
      </c>
      <c r="E479">
        <v>1504589.32260229</v>
      </c>
      <c r="F479">
        <v>506496.763240849</v>
      </c>
      <c r="G479">
        <v>795266.961641731</v>
      </c>
    </row>
    <row r="480" spans="1:7">
      <c r="A480">
        <v>478</v>
      </c>
      <c r="B480">
        <v>5252109.96037687</v>
      </c>
      <c r="C480">
        <v>1098362.06812814</v>
      </c>
      <c r="D480">
        <v>1347455.40744503</v>
      </c>
      <c r="E480">
        <v>1504589.32260229</v>
      </c>
      <c r="F480">
        <v>506452.890552324</v>
      </c>
      <c r="G480">
        <v>795250.27164909</v>
      </c>
    </row>
    <row r="481" spans="1:7">
      <c r="A481">
        <v>479</v>
      </c>
      <c r="B481">
        <v>5252109.79781623</v>
      </c>
      <c r="C481">
        <v>1098070.38107992</v>
      </c>
      <c r="D481">
        <v>1347530.47631487</v>
      </c>
      <c r="E481">
        <v>1504589.32260229</v>
      </c>
      <c r="F481">
        <v>506603.665985283</v>
      </c>
      <c r="G481">
        <v>795315.951833865</v>
      </c>
    </row>
    <row r="482" spans="1:7">
      <c r="A482">
        <v>480</v>
      </c>
      <c r="B482">
        <v>5252110.2726096</v>
      </c>
      <c r="C482">
        <v>1098176.2324444</v>
      </c>
      <c r="D482">
        <v>1347511.54892003</v>
      </c>
      <c r="E482">
        <v>1504589.32260229</v>
      </c>
      <c r="F482">
        <v>506543.23716381</v>
      </c>
      <c r="G482">
        <v>795289.931479065</v>
      </c>
    </row>
    <row r="483" spans="1:7">
      <c r="A483">
        <v>481</v>
      </c>
      <c r="B483">
        <v>5252110.89432469</v>
      </c>
      <c r="C483">
        <v>1098175.60810243</v>
      </c>
      <c r="D483">
        <v>1347504.60696913</v>
      </c>
      <c r="E483">
        <v>1504589.32260229</v>
      </c>
      <c r="F483">
        <v>506548.689957918</v>
      </c>
      <c r="G483">
        <v>795292.666692913</v>
      </c>
    </row>
    <row r="484" spans="1:7">
      <c r="A484">
        <v>482</v>
      </c>
      <c r="B484">
        <v>5252110.01662707</v>
      </c>
      <c r="C484">
        <v>1098003.40228789</v>
      </c>
      <c r="D484">
        <v>1347544.7600741</v>
      </c>
      <c r="E484">
        <v>1504589.32260229</v>
      </c>
      <c r="F484">
        <v>506640.262093272</v>
      </c>
      <c r="G484">
        <v>795332.269569513</v>
      </c>
    </row>
    <row r="485" spans="1:7">
      <c r="A485">
        <v>483</v>
      </c>
      <c r="B485">
        <v>5252110.24229563</v>
      </c>
      <c r="C485">
        <v>1097862.81521236</v>
      </c>
      <c r="D485">
        <v>1347565.19567843</v>
      </c>
      <c r="E485">
        <v>1504589.32260229</v>
      </c>
      <c r="F485">
        <v>506722.787196345</v>
      </c>
      <c r="G485">
        <v>795370.121606205</v>
      </c>
    </row>
    <row r="486" spans="1:7">
      <c r="A486">
        <v>484</v>
      </c>
      <c r="B486">
        <v>5252109.9630621</v>
      </c>
      <c r="C486">
        <v>1098007.73203501</v>
      </c>
      <c r="D486">
        <v>1347542.07746781</v>
      </c>
      <c r="E486">
        <v>1504589.32260229</v>
      </c>
      <c r="F486">
        <v>506640.210506559</v>
      </c>
      <c r="G486">
        <v>795330.620450424</v>
      </c>
    </row>
    <row r="487" spans="1:7">
      <c r="A487">
        <v>485</v>
      </c>
      <c r="B487">
        <v>5252110.42978904</v>
      </c>
      <c r="C487">
        <v>1097994.75384817</v>
      </c>
      <c r="D487">
        <v>1347559.7653831</v>
      </c>
      <c r="E487">
        <v>1504589.32260229</v>
      </c>
      <c r="F487">
        <v>506635.625981155</v>
      </c>
      <c r="G487">
        <v>795330.961974324</v>
      </c>
    </row>
    <row r="488" spans="1:7">
      <c r="A488">
        <v>486</v>
      </c>
      <c r="B488">
        <v>5252109.543409</v>
      </c>
      <c r="C488">
        <v>1098047.32839819</v>
      </c>
      <c r="D488">
        <v>1347533.8608821</v>
      </c>
      <c r="E488">
        <v>1504589.32260229</v>
      </c>
      <c r="F488">
        <v>506617.084980722</v>
      </c>
      <c r="G488">
        <v>795321.946545693</v>
      </c>
    </row>
    <row r="489" spans="1:7">
      <c r="A489">
        <v>487</v>
      </c>
      <c r="B489">
        <v>5252110.29740424</v>
      </c>
      <c r="C489">
        <v>1097852.03020466</v>
      </c>
      <c r="D489">
        <v>1347566.7186528</v>
      </c>
      <c r="E489">
        <v>1504589.32260229</v>
      </c>
      <c r="F489">
        <v>506735.718955125</v>
      </c>
      <c r="G489">
        <v>795366.506989358</v>
      </c>
    </row>
    <row r="490" spans="1:7">
      <c r="A490">
        <v>488</v>
      </c>
      <c r="B490">
        <v>5252109.7699265</v>
      </c>
      <c r="C490">
        <v>1098119.96063273</v>
      </c>
      <c r="D490">
        <v>1347515.61704219</v>
      </c>
      <c r="E490">
        <v>1504589.32260229</v>
      </c>
      <c r="F490">
        <v>506580.328259819</v>
      </c>
      <c r="G490">
        <v>795304.541389471</v>
      </c>
    </row>
    <row r="491" spans="1:7">
      <c r="A491">
        <v>489</v>
      </c>
      <c r="B491">
        <v>5252108.86955087</v>
      </c>
      <c r="C491">
        <v>1097764.1631186</v>
      </c>
      <c r="D491">
        <v>1347602.39759206</v>
      </c>
      <c r="E491">
        <v>1504589.32260229</v>
      </c>
      <c r="F491">
        <v>506762.216126946</v>
      </c>
      <c r="G491">
        <v>795390.770110974</v>
      </c>
    </row>
    <row r="492" spans="1:7">
      <c r="A492">
        <v>490</v>
      </c>
      <c r="B492">
        <v>5252109.84546325</v>
      </c>
      <c r="C492">
        <v>1098004.61456832</v>
      </c>
      <c r="D492">
        <v>1347551.81350641</v>
      </c>
      <c r="E492">
        <v>1504589.32260229</v>
      </c>
      <c r="F492">
        <v>506629.869750138</v>
      </c>
      <c r="G492">
        <v>795334.22503609</v>
      </c>
    </row>
    <row r="493" spans="1:7">
      <c r="A493">
        <v>491</v>
      </c>
      <c r="B493">
        <v>5252109.35724797</v>
      </c>
      <c r="C493">
        <v>1097614.20901233</v>
      </c>
      <c r="D493">
        <v>1347637.44675917</v>
      </c>
      <c r="E493">
        <v>1504589.32260229</v>
      </c>
      <c r="F493">
        <v>506841.546553585</v>
      </c>
      <c r="G493">
        <v>795426.832320589</v>
      </c>
    </row>
    <row r="494" spans="1:7">
      <c r="A494">
        <v>492</v>
      </c>
      <c r="B494">
        <v>5252109.22872317</v>
      </c>
      <c r="C494">
        <v>1097587.7373876</v>
      </c>
      <c r="D494">
        <v>1347635.84323215</v>
      </c>
      <c r="E494">
        <v>1504589.32260229</v>
      </c>
      <c r="F494">
        <v>506865.51052101</v>
      </c>
      <c r="G494">
        <v>795430.814980119</v>
      </c>
    </row>
    <row r="495" spans="1:7">
      <c r="A495">
        <v>493</v>
      </c>
      <c r="B495">
        <v>5252110.25726707</v>
      </c>
      <c r="C495">
        <v>1097605.02355775</v>
      </c>
      <c r="D495">
        <v>1347641.42060733</v>
      </c>
      <c r="E495">
        <v>1504589.32260229</v>
      </c>
      <c r="F495">
        <v>506847.976782495</v>
      </c>
      <c r="G495">
        <v>795426.513717201</v>
      </c>
    </row>
    <row r="496" spans="1:7">
      <c r="A496">
        <v>494</v>
      </c>
      <c r="B496">
        <v>5252109.59092115</v>
      </c>
      <c r="C496">
        <v>1097597.519894</v>
      </c>
      <c r="D496">
        <v>1347635.50453717</v>
      </c>
      <c r="E496">
        <v>1504589.32260229</v>
      </c>
      <c r="F496">
        <v>506858.458635959</v>
      </c>
      <c r="G496">
        <v>795428.785251731</v>
      </c>
    </row>
    <row r="497" spans="1:7">
      <c r="A497">
        <v>495</v>
      </c>
      <c r="B497">
        <v>5252109.28208918</v>
      </c>
      <c r="C497">
        <v>1097942.94624733</v>
      </c>
      <c r="D497">
        <v>1347566.68131049</v>
      </c>
      <c r="E497">
        <v>1504589.32260229</v>
      </c>
      <c r="F497">
        <v>506663.389868728</v>
      </c>
      <c r="G497">
        <v>795346.942060341</v>
      </c>
    </row>
    <row r="498" spans="1:7">
      <c r="A498">
        <v>496</v>
      </c>
      <c r="B498">
        <v>5252108.79456483</v>
      </c>
      <c r="C498">
        <v>1097613.31067416</v>
      </c>
      <c r="D498">
        <v>1347639.9764818</v>
      </c>
      <c r="E498">
        <v>1504589.32260229</v>
      </c>
      <c r="F498">
        <v>506840.601373998</v>
      </c>
      <c r="G498">
        <v>795425.583432573</v>
      </c>
    </row>
    <row r="499" spans="1:7">
      <c r="A499">
        <v>497</v>
      </c>
      <c r="B499">
        <v>5252110.39661801</v>
      </c>
      <c r="C499">
        <v>1097891.67726002</v>
      </c>
      <c r="D499">
        <v>1347592.90957362</v>
      </c>
      <c r="E499">
        <v>1504589.32260229</v>
      </c>
      <c r="F499">
        <v>506674.902753735</v>
      </c>
      <c r="G499">
        <v>795361.58442835</v>
      </c>
    </row>
    <row r="500" spans="1:7">
      <c r="A500">
        <v>498</v>
      </c>
      <c r="B500">
        <v>5252109.25891511</v>
      </c>
      <c r="C500">
        <v>1097571.51462123</v>
      </c>
      <c r="D500">
        <v>1347647.95822757</v>
      </c>
      <c r="E500">
        <v>1504589.32260229</v>
      </c>
      <c r="F500">
        <v>506864.553402624</v>
      </c>
      <c r="G500">
        <v>795435.910061393</v>
      </c>
    </row>
    <row r="501" spans="1:7">
      <c r="A501">
        <v>499</v>
      </c>
      <c r="B501">
        <v>5252109.43250492</v>
      </c>
      <c r="C501">
        <v>1097440.93761857</v>
      </c>
      <c r="D501">
        <v>1347677.33853323</v>
      </c>
      <c r="E501">
        <v>1504589.32260229</v>
      </c>
      <c r="F501">
        <v>506937.048461606</v>
      </c>
      <c r="G501">
        <v>795464.785289225</v>
      </c>
    </row>
    <row r="502" spans="1:7">
      <c r="A502">
        <v>500</v>
      </c>
      <c r="B502">
        <v>5252109.26954006</v>
      </c>
      <c r="C502">
        <v>1097562.28154286</v>
      </c>
      <c r="D502">
        <v>1347648.72219866</v>
      </c>
      <c r="E502">
        <v>1504589.32260229</v>
      </c>
      <c r="F502">
        <v>506871.333510592</v>
      </c>
      <c r="G502">
        <v>795437.609685653</v>
      </c>
    </row>
    <row r="503" spans="1:7">
      <c r="A503">
        <v>501</v>
      </c>
      <c r="B503">
        <v>5252109.17473504</v>
      </c>
      <c r="C503">
        <v>1097269.64622813</v>
      </c>
      <c r="D503">
        <v>1347713.61082395</v>
      </c>
      <c r="E503">
        <v>1504589.32260229</v>
      </c>
      <c r="F503">
        <v>507033.601663443</v>
      </c>
      <c r="G503">
        <v>795502.99341722</v>
      </c>
    </row>
    <row r="504" spans="1:7">
      <c r="A504">
        <v>502</v>
      </c>
      <c r="B504">
        <v>5252109.05679077</v>
      </c>
      <c r="C504">
        <v>1097702.59050931</v>
      </c>
      <c r="D504">
        <v>1347623.65686334</v>
      </c>
      <c r="E504">
        <v>1504589.32260229</v>
      </c>
      <c r="F504">
        <v>506787.816315777</v>
      </c>
      <c r="G504">
        <v>795405.670500055</v>
      </c>
    </row>
    <row r="505" spans="1:7">
      <c r="A505">
        <v>503</v>
      </c>
      <c r="B505">
        <v>5252110.14877754</v>
      </c>
      <c r="C505">
        <v>1097777.10831576</v>
      </c>
      <c r="D505">
        <v>1347589.90615181</v>
      </c>
      <c r="E505">
        <v>1504589.32260229</v>
      </c>
      <c r="F505">
        <v>506758.137634146</v>
      </c>
      <c r="G505">
        <v>795395.674073531</v>
      </c>
    </row>
    <row r="506" spans="1:7">
      <c r="A506">
        <v>504</v>
      </c>
      <c r="B506">
        <v>5252109.02517663</v>
      </c>
      <c r="C506">
        <v>1097708.23095154</v>
      </c>
      <c r="D506">
        <v>1347616.12634143</v>
      </c>
      <c r="E506">
        <v>1504589.32260229</v>
      </c>
      <c r="F506">
        <v>506792.762650249</v>
      </c>
      <c r="G506">
        <v>795402.582631127</v>
      </c>
    </row>
    <row r="507" spans="1:7">
      <c r="A507">
        <v>505</v>
      </c>
      <c r="B507">
        <v>5252109.49158876</v>
      </c>
      <c r="C507">
        <v>1097319.70978467</v>
      </c>
      <c r="D507">
        <v>1347694.58968866</v>
      </c>
      <c r="E507">
        <v>1504589.32260229</v>
      </c>
      <c r="F507">
        <v>507011.073434168</v>
      </c>
      <c r="G507">
        <v>795494.796078971</v>
      </c>
    </row>
    <row r="508" spans="1:7">
      <c r="A508">
        <v>506</v>
      </c>
      <c r="B508">
        <v>5252108.93359706</v>
      </c>
      <c r="C508">
        <v>1097653.4966705</v>
      </c>
      <c r="D508">
        <v>1347635.87475164</v>
      </c>
      <c r="E508">
        <v>1504589.32260229</v>
      </c>
      <c r="F508">
        <v>506813.053837701</v>
      </c>
      <c r="G508">
        <v>795417.185734924</v>
      </c>
    </row>
    <row r="509" spans="1:7">
      <c r="A509">
        <v>507</v>
      </c>
      <c r="B509">
        <v>5252110.76047917</v>
      </c>
      <c r="C509">
        <v>1097423.54136194</v>
      </c>
      <c r="D509">
        <v>1347691.86128539</v>
      </c>
      <c r="E509">
        <v>1504589.32260229</v>
      </c>
      <c r="F509">
        <v>506940.16837434</v>
      </c>
      <c r="G509">
        <v>795465.866855205</v>
      </c>
    </row>
    <row r="510" spans="1:7">
      <c r="A510">
        <v>508</v>
      </c>
      <c r="B510">
        <v>5252109.22001003</v>
      </c>
      <c r="C510">
        <v>1097562.22808686</v>
      </c>
      <c r="D510">
        <v>1347649.26767538</v>
      </c>
      <c r="E510">
        <v>1504589.32260229</v>
      </c>
      <c r="F510">
        <v>506871.227260806</v>
      </c>
      <c r="G510">
        <v>795437.174384687</v>
      </c>
    </row>
    <row r="511" spans="1:7">
      <c r="A511">
        <v>509</v>
      </c>
      <c r="B511">
        <v>5252109.27175558</v>
      </c>
      <c r="C511">
        <v>1097374.04933114</v>
      </c>
      <c r="D511">
        <v>1347685.82729455</v>
      </c>
      <c r="E511">
        <v>1504589.32260229</v>
      </c>
      <c r="F511">
        <v>506977.001251053</v>
      </c>
      <c r="G511">
        <v>795483.071276541</v>
      </c>
    </row>
    <row r="512" spans="1:7">
      <c r="A512">
        <v>510</v>
      </c>
      <c r="B512">
        <v>5252108.91600635</v>
      </c>
      <c r="C512">
        <v>1097646.89500282</v>
      </c>
      <c r="D512">
        <v>1347632.08070433</v>
      </c>
      <c r="E512">
        <v>1504589.32260229</v>
      </c>
      <c r="F512">
        <v>506822.34784955</v>
      </c>
      <c r="G512">
        <v>795418.269847359</v>
      </c>
    </row>
    <row r="513" spans="1:7">
      <c r="A513">
        <v>511</v>
      </c>
      <c r="B513">
        <v>5252108.99373189</v>
      </c>
      <c r="C513">
        <v>1097644.42678044</v>
      </c>
      <c r="D513">
        <v>1347637.0402932</v>
      </c>
      <c r="E513">
        <v>1504589.32260229</v>
      </c>
      <c r="F513">
        <v>506821.350498895</v>
      </c>
      <c r="G513">
        <v>795416.853557066</v>
      </c>
    </row>
    <row r="514" spans="1:7">
      <c r="A514">
        <v>512</v>
      </c>
      <c r="B514">
        <v>5252108.79584638</v>
      </c>
      <c r="C514">
        <v>1097513.24259368</v>
      </c>
      <c r="D514">
        <v>1347665.00611638</v>
      </c>
      <c r="E514">
        <v>1504589.32260229</v>
      </c>
      <c r="F514">
        <v>506891.973131845</v>
      </c>
      <c r="G514">
        <v>795449.251402188</v>
      </c>
    </row>
    <row r="515" spans="1:7">
      <c r="A515">
        <v>513</v>
      </c>
      <c r="B515">
        <v>5252109.16280694</v>
      </c>
      <c r="C515">
        <v>1097539.05190425</v>
      </c>
      <c r="D515">
        <v>1347658.97310057</v>
      </c>
      <c r="E515">
        <v>1504589.32260229</v>
      </c>
      <c r="F515">
        <v>506879.389087672</v>
      </c>
      <c r="G515">
        <v>795442.426112158</v>
      </c>
    </row>
    <row r="516" spans="1:7">
      <c r="A516">
        <v>514</v>
      </c>
      <c r="B516">
        <v>5252108.60346737</v>
      </c>
      <c r="C516">
        <v>1097503.17251105</v>
      </c>
      <c r="D516">
        <v>1347659.0072676</v>
      </c>
      <c r="E516">
        <v>1504589.32260229</v>
      </c>
      <c r="F516">
        <v>506906.187147277</v>
      </c>
      <c r="G516">
        <v>795450.913939151</v>
      </c>
    </row>
    <row r="517" spans="1:7">
      <c r="A517">
        <v>515</v>
      </c>
      <c r="B517">
        <v>5252108.79391232</v>
      </c>
      <c r="C517">
        <v>1097545.56140878</v>
      </c>
      <c r="D517">
        <v>1347650.42303516</v>
      </c>
      <c r="E517">
        <v>1504589.32260229</v>
      </c>
      <c r="F517">
        <v>506882.923019393</v>
      </c>
      <c r="G517">
        <v>795440.56384669</v>
      </c>
    </row>
    <row r="518" spans="1:7">
      <c r="A518">
        <v>516</v>
      </c>
      <c r="B518">
        <v>5252108.99704063</v>
      </c>
      <c r="C518">
        <v>1097587.16595343</v>
      </c>
      <c r="D518">
        <v>1347645.23903267</v>
      </c>
      <c r="E518">
        <v>1504589.32260229</v>
      </c>
      <c r="F518">
        <v>506856.830738125</v>
      </c>
      <c r="G518">
        <v>795430.43871411</v>
      </c>
    </row>
    <row r="519" spans="1:7">
      <c r="A519">
        <v>517</v>
      </c>
      <c r="B519">
        <v>5252108.7347257</v>
      </c>
      <c r="C519">
        <v>1097465.81182681</v>
      </c>
      <c r="D519">
        <v>1347668.04625772</v>
      </c>
      <c r="E519">
        <v>1504589.32260229</v>
      </c>
      <c r="F519">
        <v>506925.835990327</v>
      </c>
      <c r="G519">
        <v>795459.718048553</v>
      </c>
    </row>
    <row r="520" spans="1:7">
      <c r="A520">
        <v>518</v>
      </c>
      <c r="B520">
        <v>5252108.66875947</v>
      </c>
      <c r="C520">
        <v>1097504.96216852</v>
      </c>
      <c r="D520">
        <v>1347656.57595607</v>
      </c>
      <c r="E520">
        <v>1504589.32260229</v>
      </c>
      <c r="F520">
        <v>506907.699046789</v>
      </c>
      <c r="G520">
        <v>795450.108985795</v>
      </c>
    </row>
    <row r="521" spans="1:7">
      <c r="A521">
        <v>519</v>
      </c>
      <c r="B521">
        <v>5252108.8651197</v>
      </c>
      <c r="C521">
        <v>1097421.92795807</v>
      </c>
      <c r="D521">
        <v>1347678.52055354</v>
      </c>
      <c r="E521">
        <v>1504589.32260229</v>
      </c>
      <c r="F521">
        <v>506948.705136197</v>
      </c>
      <c r="G521">
        <v>795470.388869605</v>
      </c>
    </row>
    <row r="522" spans="1:7">
      <c r="A522">
        <v>520</v>
      </c>
      <c r="B522">
        <v>5252108.79200505</v>
      </c>
      <c r="C522">
        <v>1097496.63434162</v>
      </c>
      <c r="D522">
        <v>1347661.02761991</v>
      </c>
      <c r="E522">
        <v>1504589.32260229</v>
      </c>
      <c r="F522">
        <v>506909.733023887</v>
      </c>
      <c r="G522">
        <v>795452.074417344</v>
      </c>
    </row>
    <row r="523" spans="1:7">
      <c r="A523">
        <v>521</v>
      </c>
      <c r="B523">
        <v>5252108.91869841</v>
      </c>
      <c r="C523">
        <v>1097491.80328975</v>
      </c>
      <c r="D523">
        <v>1347660.80756813</v>
      </c>
      <c r="E523">
        <v>1504589.32260229</v>
      </c>
      <c r="F523">
        <v>506913.884217017</v>
      </c>
      <c r="G523">
        <v>795453.101021224</v>
      </c>
    </row>
    <row r="524" spans="1:7">
      <c r="A524">
        <v>522</v>
      </c>
      <c r="B524">
        <v>5252108.7697434</v>
      </c>
      <c r="C524">
        <v>1097442.26010924</v>
      </c>
      <c r="D524">
        <v>1347673.7312048</v>
      </c>
      <c r="E524">
        <v>1504589.32260229</v>
      </c>
      <c r="F524">
        <v>506939.327220588</v>
      </c>
      <c r="G524">
        <v>795464.12860648</v>
      </c>
    </row>
    <row r="525" spans="1:7">
      <c r="A525">
        <v>523</v>
      </c>
      <c r="B525">
        <v>5252108.84897025</v>
      </c>
      <c r="C525">
        <v>1097438.54525496</v>
      </c>
      <c r="D525">
        <v>1347672.37469158</v>
      </c>
      <c r="E525">
        <v>1504589.32260229</v>
      </c>
      <c r="F525">
        <v>506942.207352141</v>
      </c>
      <c r="G525">
        <v>795466.399069272</v>
      </c>
    </row>
    <row r="526" spans="1:7">
      <c r="A526">
        <v>524</v>
      </c>
      <c r="B526">
        <v>5252108.66589633</v>
      </c>
      <c r="C526">
        <v>1097656.76759522</v>
      </c>
      <c r="D526">
        <v>1347630.30018271</v>
      </c>
      <c r="E526">
        <v>1504589.32260229</v>
      </c>
      <c r="F526">
        <v>506816.584831101</v>
      </c>
      <c r="G526">
        <v>795415.690685015</v>
      </c>
    </row>
    <row r="527" spans="1:7">
      <c r="A527">
        <v>525</v>
      </c>
      <c r="B527">
        <v>5252108.82642535</v>
      </c>
      <c r="C527">
        <v>1097585.40170227</v>
      </c>
      <c r="D527">
        <v>1347641.58939171</v>
      </c>
      <c r="E527">
        <v>1504589.32260229</v>
      </c>
      <c r="F527">
        <v>506859.963430469</v>
      </c>
      <c r="G527">
        <v>795432.549298611</v>
      </c>
    </row>
    <row r="528" spans="1:7">
      <c r="A528">
        <v>526</v>
      </c>
      <c r="B528">
        <v>5252108.39108187</v>
      </c>
      <c r="C528">
        <v>1097517.06459364</v>
      </c>
      <c r="D528">
        <v>1347645.47931136</v>
      </c>
      <c r="E528">
        <v>1504589.32260229</v>
      </c>
      <c r="F528">
        <v>506904.954159683</v>
      </c>
      <c r="G528">
        <v>795451.570414896</v>
      </c>
    </row>
    <row r="529" spans="1:7">
      <c r="A529">
        <v>527</v>
      </c>
      <c r="B529">
        <v>5252108.41396799</v>
      </c>
      <c r="C529">
        <v>1097518.93960683</v>
      </c>
      <c r="D529">
        <v>1347646.12159282</v>
      </c>
      <c r="E529">
        <v>1504589.32260229</v>
      </c>
      <c r="F529">
        <v>506903.344129782</v>
      </c>
      <c r="G529">
        <v>795450.686036271</v>
      </c>
    </row>
    <row r="530" spans="1:7">
      <c r="A530">
        <v>528</v>
      </c>
      <c r="B530">
        <v>5252108.00862367</v>
      </c>
      <c r="C530">
        <v>1097391.17569438</v>
      </c>
      <c r="D530">
        <v>1347667.85357522</v>
      </c>
      <c r="E530">
        <v>1504589.32260229</v>
      </c>
      <c r="F530">
        <v>506978.101920247</v>
      </c>
      <c r="G530">
        <v>795481.554831528</v>
      </c>
    </row>
    <row r="531" spans="1:7">
      <c r="A531">
        <v>529</v>
      </c>
      <c r="B531">
        <v>5252107.89321419</v>
      </c>
      <c r="C531">
        <v>1097242.72542045</v>
      </c>
      <c r="D531">
        <v>1347699.24491654</v>
      </c>
      <c r="E531">
        <v>1504589.32260229</v>
      </c>
      <c r="F531">
        <v>507061.125062036</v>
      </c>
      <c r="G531">
        <v>795515.475212871</v>
      </c>
    </row>
    <row r="532" spans="1:7">
      <c r="A532">
        <v>530</v>
      </c>
      <c r="B532">
        <v>5252107.91423997</v>
      </c>
      <c r="C532">
        <v>1097474.39363317</v>
      </c>
      <c r="D532">
        <v>1347648.51212071</v>
      </c>
      <c r="E532">
        <v>1504589.32260229</v>
      </c>
      <c r="F532">
        <v>506934.187512352</v>
      </c>
      <c r="G532">
        <v>795461.498371446</v>
      </c>
    </row>
    <row r="533" spans="1:7">
      <c r="A533">
        <v>531</v>
      </c>
      <c r="B533">
        <v>5252107.95808708</v>
      </c>
      <c r="C533">
        <v>1097249.64206717</v>
      </c>
      <c r="D533">
        <v>1347699.93782249</v>
      </c>
      <c r="E533">
        <v>1504589.32260229</v>
      </c>
      <c r="F533">
        <v>507054.980754917</v>
      </c>
      <c r="G533">
        <v>795514.074840203</v>
      </c>
    </row>
    <row r="534" spans="1:7">
      <c r="A534">
        <v>532</v>
      </c>
      <c r="B534">
        <v>5252107.9772289</v>
      </c>
      <c r="C534">
        <v>1097224.76161573</v>
      </c>
      <c r="D534">
        <v>1347694.83754939</v>
      </c>
      <c r="E534">
        <v>1504589.32260229</v>
      </c>
      <c r="F534">
        <v>507079.385571379</v>
      </c>
      <c r="G534">
        <v>795519.669890102</v>
      </c>
    </row>
    <row r="535" spans="1:7">
      <c r="A535">
        <v>533</v>
      </c>
      <c r="B535">
        <v>5252107.9377212</v>
      </c>
      <c r="C535">
        <v>1097239.83295543</v>
      </c>
      <c r="D535">
        <v>1347699.4529621</v>
      </c>
      <c r="E535">
        <v>1504589.32260229</v>
      </c>
      <c r="F535">
        <v>507063.328745277</v>
      </c>
      <c r="G535">
        <v>795516.000456105</v>
      </c>
    </row>
    <row r="536" spans="1:7">
      <c r="A536">
        <v>534</v>
      </c>
      <c r="B536">
        <v>5252108.08876048</v>
      </c>
      <c r="C536">
        <v>1097164.07661375</v>
      </c>
      <c r="D536">
        <v>1347710.28975919</v>
      </c>
      <c r="E536">
        <v>1504589.32260229</v>
      </c>
      <c r="F536">
        <v>507109.558565581</v>
      </c>
      <c r="G536">
        <v>795534.84121966</v>
      </c>
    </row>
    <row r="537" spans="1:7">
      <c r="A537">
        <v>535</v>
      </c>
      <c r="B537">
        <v>5252108.00788529</v>
      </c>
      <c r="C537">
        <v>1097191.32186718</v>
      </c>
      <c r="D537">
        <v>1347708.64121837</v>
      </c>
      <c r="E537">
        <v>1504589.32260229</v>
      </c>
      <c r="F537">
        <v>507091.698481498</v>
      </c>
      <c r="G537">
        <v>795527.023715954</v>
      </c>
    </row>
    <row r="538" spans="1:7">
      <c r="A538">
        <v>536</v>
      </c>
      <c r="B538">
        <v>5252108.12693468</v>
      </c>
      <c r="C538">
        <v>1097239.6519355</v>
      </c>
      <c r="D538">
        <v>1347697.23452915</v>
      </c>
      <c r="E538">
        <v>1504589.32260229</v>
      </c>
      <c r="F538">
        <v>507065.019610109</v>
      </c>
      <c r="G538">
        <v>795516.898257632</v>
      </c>
    </row>
    <row r="539" spans="1:7">
      <c r="A539">
        <v>537</v>
      </c>
      <c r="B539">
        <v>5252108.09638714</v>
      </c>
      <c r="C539">
        <v>1097250.02258203</v>
      </c>
      <c r="D539">
        <v>1347694.86789367</v>
      </c>
      <c r="E539">
        <v>1504589.32260229</v>
      </c>
      <c r="F539">
        <v>507060.701017855</v>
      </c>
      <c r="G539">
        <v>795513.182291289</v>
      </c>
    </row>
    <row r="540" spans="1:7">
      <c r="A540">
        <v>538</v>
      </c>
      <c r="B540">
        <v>5252107.87511226</v>
      </c>
      <c r="C540">
        <v>1097341.7960735</v>
      </c>
      <c r="D540">
        <v>1347676.0918777</v>
      </c>
      <c r="E540">
        <v>1504589.32260229</v>
      </c>
      <c r="F540">
        <v>507008.239094865</v>
      </c>
      <c r="G540">
        <v>795492.425463901</v>
      </c>
    </row>
    <row r="541" spans="1:7">
      <c r="A541">
        <v>539</v>
      </c>
      <c r="B541">
        <v>5252108.1188244</v>
      </c>
      <c r="C541">
        <v>1097392.36410459</v>
      </c>
      <c r="D541">
        <v>1347663.38398429</v>
      </c>
      <c r="E541">
        <v>1504589.32260229</v>
      </c>
      <c r="F541">
        <v>506982.46534074</v>
      </c>
      <c r="G541">
        <v>795480.582792485</v>
      </c>
    </row>
    <row r="542" spans="1:7">
      <c r="A542">
        <v>540</v>
      </c>
      <c r="B542">
        <v>5252107.77760629</v>
      </c>
      <c r="C542">
        <v>1097362.77855345</v>
      </c>
      <c r="D542">
        <v>1347670.77195486</v>
      </c>
      <c r="E542">
        <v>1504589.32260229</v>
      </c>
      <c r="F542">
        <v>506996.725997988</v>
      </c>
      <c r="G542">
        <v>795488.1784977</v>
      </c>
    </row>
    <row r="543" spans="1:7">
      <c r="A543">
        <v>541</v>
      </c>
      <c r="B543">
        <v>5252107.77265527</v>
      </c>
      <c r="C543">
        <v>1097300.081348</v>
      </c>
      <c r="D543">
        <v>1347682.40219993</v>
      </c>
      <c r="E543">
        <v>1504589.32260229</v>
      </c>
      <c r="F543">
        <v>507032.096273036</v>
      </c>
      <c r="G543">
        <v>795503.870232021</v>
      </c>
    </row>
    <row r="544" spans="1:7">
      <c r="A544">
        <v>542</v>
      </c>
      <c r="B544">
        <v>5252108.03799212</v>
      </c>
      <c r="C544">
        <v>1097165.78308419</v>
      </c>
      <c r="D544">
        <v>1347717.3541549</v>
      </c>
      <c r="E544">
        <v>1504589.32260229</v>
      </c>
      <c r="F544">
        <v>507101.760679941</v>
      </c>
      <c r="G544">
        <v>795533.81747079</v>
      </c>
    </row>
    <row r="545" spans="1:7">
      <c r="A545">
        <v>543</v>
      </c>
      <c r="B545">
        <v>5252107.90128915</v>
      </c>
      <c r="C545">
        <v>1097268.9277472</v>
      </c>
      <c r="D545">
        <v>1347687.9336931</v>
      </c>
      <c r="E545">
        <v>1504589.32260229</v>
      </c>
      <c r="F545">
        <v>507050.904273453</v>
      </c>
      <c r="G545">
        <v>795510.812973103</v>
      </c>
    </row>
    <row r="546" spans="1:7">
      <c r="A546">
        <v>544</v>
      </c>
      <c r="B546">
        <v>5252107.75697719</v>
      </c>
      <c r="C546">
        <v>1097416.69699898</v>
      </c>
      <c r="D546">
        <v>1347662.10077209</v>
      </c>
      <c r="E546">
        <v>1504589.32260229</v>
      </c>
      <c r="F546">
        <v>506963.148884805</v>
      </c>
      <c r="G546">
        <v>795476.487719019</v>
      </c>
    </row>
    <row r="547" spans="1:7">
      <c r="A547">
        <v>545</v>
      </c>
      <c r="B547">
        <v>5252107.86386716</v>
      </c>
      <c r="C547">
        <v>1097431.2651246</v>
      </c>
      <c r="D547">
        <v>1347658.83801371</v>
      </c>
      <c r="E547">
        <v>1504589.32260229</v>
      </c>
      <c r="F547">
        <v>506955.208415606</v>
      </c>
      <c r="G547">
        <v>795473.229710954</v>
      </c>
    </row>
    <row r="548" spans="1:7">
      <c r="A548">
        <v>546</v>
      </c>
      <c r="B548">
        <v>5252107.85365633</v>
      </c>
      <c r="C548">
        <v>1097330.30361055</v>
      </c>
      <c r="D548">
        <v>1347682.03902217</v>
      </c>
      <c r="E548">
        <v>1504589.32260229</v>
      </c>
      <c r="F548">
        <v>507010.074733937</v>
      </c>
      <c r="G548">
        <v>795496.113687369</v>
      </c>
    </row>
    <row r="549" spans="1:7">
      <c r="A549">
        <v>547</v>
      </c>
      <c r="B549">
        <v>5252107.98811538</v>
      </c>
      <c r="C549">
        <v>1097431.39013011</v>
      </c>
      <c r="D549">
        <v>1347660.53954154</v>
      </c>
      <c r="E549">
        <v>1504589.32260229</v>
      </c>
      <c r="F549">
        <v>506953.338495351</v>
      </c>
      <c r="G549">
        <v>795473.397346097</v>
      </c>
    </row>
    <row r="550" spans="1:7">
      <c r="A550">
        <v>548</v>
      </c>
      <c r="B550">
        <v>5252107.59654521</v>
      </c>
      <c r="C550">
        <v>1097529.59019371</v>
      </c>
      <c r="D550">
        <v>1347640.77291566</v>
      </c>
      <c r="E550">
        <v>1504589.32260229</v>
      </c>
      <c r="F550">
        <v>506897.007362116</v>
      </c>
      <c r="G550">
        <v>795450.903471426</v>
      </c>
    </row>
    <row r="551" spans="1:7">
      <c r="A551">
        <v>549</v>
      </c>
      <c r="B551">
        <v>5252107.5945069</v>
      </c>
      <c r="C551">
        <v>1097584.84311643</v>
      </c>
      <c r="D551">
        <v>1347626.90834436</v>
      </c>
      <c r="E551">
        <v>1504589.32260229</v>
      </c>
      <c r="F551">
        <v>506869.202065623</v>
      </c>
      <c r="G551">
        <v>795437.318378188</v>
      </c>
    </row>
    <row r="552" spans="1:7">
      <c r="A552">
        <v>550</v>
      </c>
      <c r="B552">
        <v>5252107.72362036</v>
      </c>
      <c r="C552">
        <v>1097437.21244115</v>
      </c>
      <c r="D552">
        <v>1347657.55968956</v>
      </c>
      <c r="E552">
        <v>1504589.32260229</v>
      </c>
      <c r="F552">
        <v>506950.944297213</v>
      </c>
      <c r="G552">
        <v>795472.684590153</v>
      </c>
    </row>
    <row r="553" spans="1:7">
      <c r="A553">
        <v>551</v>
      </c>
      <c r="B553">
        <v>5252107.687068</v>
      </c>
      <c r="C553">
        <v>1097480.52126001</v>
      </c>
      <c r="D553">
        <v>1347648.78321454</v>
      </c>
      <c r="E553">
        <v>1504589.32260229</v>
      </c>
      <c r="F553">
        <v>506927.711619191</v>
      </c>
      <c r="G553">
        <v>795461.34837196</v>
      </c>
    </row>
    <row r="554" spans="1:7">
      <c r="A554">
        <v>552</v>
      </c>
      <c r="B554">
        <v>5252107.94671434</v>
      </c>
      <c r="C554">
        <v>1097583.33341847</v>
      </c>
      <c r="D554">
        <v>1347624.38094682</v>
      </c>
      <c r="E554">
        <v>1504589.32260229</v>
      </c>
      <c r="F554">
        <v>506870.316239237</v>
      </c>
      <c r="G554">
        <v>795440.59350752</v>
      </c>
    </row>
    <row r="555" spans="1:7">
      <c r="A555">
        <v>553</v>
      </c>
      <c r="B555">
        <v>5252107.74535788</v>
      </c>
      <c r="C555">
        <v>1097639.66042826</v>
      </c>
      <c r="D555">
        <v>1347614.61232636</v>
      </c>
      <c r="E555">
        <v>1504589.32260229</v>
      </c>
      <c r="F555">
        <v>506839.915990503</v>
      </c>
      <c r="G555">
        <v>795424.23401047</v>
      </c>
    </row>
    <row r="556" spans="1:7">
      <c r="A556">
        <v>554</v>
      </c>
      <c r="B556">
        <v>5252107.83740863</v>
      </c>
      <c r="C556">
        <v>1097592.21105395</v>
      </c>
      <c r="D556">
        <v>1347625.8239833</v>
      </c>
      <c r="E556">
        <v>1504589.32260229</v>
      </c>
      <c r="F556">
        <v>506864.707033083</v>
      </c>
      <c r="G556">
        <v>795435.772736009</v>
      </c>
    </row>
    <row r="557" spans="1:7">
      <c r="A557">
        <v>555</v>
      </c>
      <c r="B557">
        <v>5252107.74524876</v>
      </c>
      <c r="C557">
        <v>1097581.54674449</v>
      </c>
      <c r="D557">
        <v>1347627.71981144</v>
      </c>
      <c r="E557">
        <v>1504589.32260229</v>
      </c>
      <c r="F557">
        <v>506871.005075416</v>
      </c>
      <c r="G557">
        <v>795438.15101513</v>
      </c>
    </row>
    <row r="558" spans="1:7">
      <c r="A558">
        <v>556</v>
      </c>
      <c r="B558">
        <v>5252107.51344228</v>
      </c>
      <c r="C558">
        <v>1097561.2689254</v>
      </c>
      <c r="D558">
        <v>1347642.65313931</v>
      </c>
      <c r="E558">
        <v>1504589.32260229</v>
      </c>
      <c r="F558">
        <v>506875.342705803</v>
      </c>
      <c r="G558">
        <v>795438.926069469</v>
      </c>
    </row>
    <row r="559" spans="1:7">
      <c r="A559">
        <v>557</v>
      </c>
      <c r="B559">
        <v>5252107.57480994</v>
      </c>
      <c r="C559">
        <v>1097595.89979357</v>
      </c>
      <c r="D559">
        <v>1347637.38216079</v>
      </c>
      <c r="E559">
        <v>1504589.32260229</v>
      </c>
      <c r="F559">
        <v>506854.555542852</v>
      </c>
      <c r="G559">
        <v>795430.414710438</v>
      </c>
    </row>
    <row r="560" spans="1:7">
      <c r="A560">
        <v>558</v>
      </c>
      <c r="B560">
        <v>5252107.66757536</v>
      </c>
      <c r="C560">
        <v>1097656.06705482</v>
      </c>
      <c r="D560">
        <v>1347626.0748535</v>
      </c>
      <c r="E560">
        <v>1504589.32260229</v>
      </c>
      <c r="F560">
        <v>506819.49350912</v>
      </c>
      <c r="G560">
        <v>795416.709555622</v>
      </c>
    </row>
    <row r="561" spans="1:7">
      <c r="A561">
        <v>559</v>
      </c>
      <c r="B561">
        <v>5252107.68723192</v>
      </c>
      <c r="C561">
        <v>1097550.35247975</v>
      </c>
      <c r="D561">
        <v>1347647.51944491</v>
      </c>
      <c r="E561">
        <v>1504589.32260229</v>
      </c>
      <c r="F561">
        <v>506878.784706336</v>
      </c>
      <c r="G561">
        <v>795441.707998629</v>
      </c>
    </row>
    <row r="562" spans="1:7">
      <c r="A562">
        <v>560</v>
      </c>
      <c r="B562">
        <v>5252107.37255897</v>
      </c>
      <c r="C562">
        <v>1097495.44177027</v>
      </c>
      <c r="D562">
        <v>1347648.9512062</v>
      </c>
      <c r="E562">
        <v>1504589.32260229</v>
      </c>
      <c r="F562">
        <v>506918.450959287</v>
      </c>
      <c r="G562">
        <v>795455.206020927</v>
      </c>
    </row>
    <row r="563" spans="1:7">
      <c r="A563">
        <v>561</v>
      </c>
      <c r="B563">
        <v>5252107.57082033</v>
      </c>
      <c r="C563">
        <v>1097373.65457276</v>
      </c>
      <c r="D563">
        <v>1347675.37152548</v>
      </c>
      <c r="E563">
        <v>1504589.32260229</v>
      </c>
      <c r="F563">
        <v>506985.661723259</v>
      </c>
      <c r="G563">
        <v>795483.560396533</v>
      </c>
    </row>
    <row r="564" spans="1:7">
      <c r="A564">
        <v>562</v>
      </c>
      <c r="B564">
        <v>5252107.46581518</v>
      </c>
      <c r="C564">
        <v>1097536.07638785</v>
      </c>
      <c r="D564">
        <v>1347635.13925034</v>
      </c>
      <c r="E564">
        <v>1504589.32260229</v>
      </c>
      <c r="F564">
        <v>506902.470980202</v>
      </c>
      <c r="G564">
        <v>795444.456594493</v>
      </c>
    </row>
    <row r="565" spans="1:7">
      <c r="A565">
        <v>563</v>
      </c>
      <c r="B565">
        <v>5252107.52544091</v>
      </c>
      <c r="C565">
        <v>1097636.53733735</v>
      </c>
      <c r="D565">
        <v>1347620.18131665</v>
      </c>
      <c r="E565">
        <v>1504589.32260229</v>
      </c>
      <c r="F565">
        <v>506838.341173296</v>
      </c>
      <c r="G565">
        <v>795423.143011314</v>
      </c>
    </row>
    <row r="566" spans="1:7">
      <c r="A566">
        <v>564</v>
      </c>
      <c r="B566">
        <v>5252107.79942852</v>
      </c>
      <c r="C566">
        <v>1097621.97842982</v>
      </c>
      <c r="D566">
        <v>1347620.27842855</v>
      </c>
      <c r="E566">
        <v>1504589.32260229</v>
      </c>
      <c r="F566">
        <v>506850.296499439</v>
      </c>
      <c r="G566">
        <v>795425.923468417</v>
      </c>
    </row>
    <row r="567" spans="1:7">
      <c r="A567">
        <v>565</v>
      </c>
      <c r="B567">
        <v>5252107.47609471</v>
      </c>
      <c r="C567">
        <v>1097501.73992787</v>
      </c>
      <c r="D567">
        <v>1347649.17992195</v>
      </c>
      <c r="E567">
        <v>1504589.32260229</v>
      </c>
      <c r="F567">
        <v>506913.225754638</v>
      </c>
      <c r="G567">
        <v>795454.007887962</v>
      </c>
    </row>
    <row r="568" spans="1:7">
      <c r="A568">
        <v>566</v>
      </c>
      <c r="B568">
        <v>5252107.2711698</v>
      </c>
      <c r="C568">
        <v>1097493.25627682</v>
      </c>
      <c r="D568">
        <v>1347652.57410769</v>
      </c>
      <c r="E568">
        <v>1504589.32260229</v>
      </c>
      <c r="F568">
        <v>506916.382599298</v>
      </c>
      <c r="G568">
        <v>795455.735583693</v>
      </c>
    </row>
    <row r="569" spans="1:7">
      <c r="A569">
        <v>567</v>
      </c>
      <c r="B569">
        <v>5252107.37177079</v>
      </c>
      <c r="C569">
        <v>1097544.63375232</v>
      </c>
      <c r="D569">
        <v>1347640.54005708</v>
      </c>
      <c r="E569">
        <v>1504589.32260229</v>
      </c>
      <c r="F569">
        <v>506889.065862357</v>
      </c>
      <c r="G569">
        <v>795443.809496736</v>
      </c>
    </row>
    <row r="570" spans="1:7">
      <c r="A570">
        <v>568</v>
      </c>
      <c r="B570">
        <v>5252107.59814416</v>
      </c>
      <c r="C570">
        <v>1097548.64036546</v>
      </c>
      <c r="D570">
        <v>1347637.42440645</v>
      </c>
      <c r="E570">
        <v>1504589.32260229</v>
      </c>
      <c r="F570">
        <v>506889.87482028</v>
      </c>
      <c r="G570">
        <v>795442.335949684</v>
      </c>
    </row>
    <row r="571" spans="1:7">
      <c r="A571">
        <v>569</v>
      </c>
      <c r="B571">
        <v>5252107.27932092</v>
      </c>
      <c r="C571">
        <v>1097480.19181323</v>
      </c>
      <c r="D571">
        <v>1347656.04883692</v>
      </c>
      <c r="E571">
        <v>1504589.32260229</v>
      </c>
      <c r="F571">
        <v>506922.862965131</v>
      </c>
      <c r="G571">
        <v>795458.853103341</v>
      </c>
    </row>
    <row r="572" spans="1:7">
      <c r="A572">
        <v>570</v>
      </c>
      <c r="B572">
        <v>5252107.51136231</v>
      </c>
      <c r="C572">
        <v>1097345.50201881</v>
      </c>
      <c r="D572">
        <v>1347690.21120833</v>
      </c>
      <c r="E572">
        <v>1504589.32260229</v>
      </c>
      <c r="F572">
        <v>506993.907055103</v>
      </c>
      <c r="G572">
        <v>795488.56847778</v>
      </c>
    </row>
    <row r="573" spans="1:7">
      <c r="A573">
        <v>571</v>
      </c>
      <c r="B573">
        <v>5252107.31895464</v>
      </c>
      <c r="C573">
        <v>1097429.40747904</v>
      </c>
      <c r="D573">
        <v>1347664.40221961</v>
      </c>
      <c r="E573">
        <v>1504589.32260229</v>
      </c>
      <c r="F573">
        <v>506952.488041413</v>
      </c>
      <c r="G573">
        <v>795471.698612281</v>
      </c>
    </row>
    <row r="574" spans="1:7">
      <c r="A574">
        <v>572</v>
      </c>
      <c r="B574">
        <v>5252107.39338451</v>
      </c>
      <c r="C574">
        <v>1097427.67746457</v>
      </c>
      <c r="D574">
        <v>1347664.19508512</v>
      </c>
      <c r="E574">
        <v>1504589.32260229</v>
      </c>
      <c r="F574">
        <v>506955.995192934</v>
      </c>
      <c r="G574">
        <v>795470.203039601</v>
      </c>
    </row>
    <row r="575" spans="1:7">
      <c r="A575">
        <v>573</v>
      </c>
      <c r="B575">
        <v>5252107.44923344</v>
      </c>
      <c r="C575">
        <v>1097544.80060122</v>
      </c>
      <c r="D575">
        <v>1347643.96708356</v>
      </c>
      <c r="E575">
        <v>1504589.32260229</v>
      </c>
      <c r="F575">
        <v>506885.725756766</v>
      </c>
      <c r="G575">
        <v>795443.633189604</v>
      </c>
    </row>
    <row r="576" spans="1:7">
      <c r="A576">
        <v>574</v>
      </c>
      <c r="B576">
        <v>5252107.39325117</v>
      </c>
      <c r="C576">
        <v>1097384.88269415</v>
      </c>
      <c r="D576">
        <v>1347676.12735092</v>
      </c>
      <c r="E576">
        <v>1504589.32260229</v>
      </c>
      <c r="F576">
        <v>506976.532890114</v>
      </c>
      <c r="G576">
        <v>795480.527713699</v>
      </c>
    </row>
    <row r="577" spans="1:7">
      <c r="A577">
        <v>575</v>
      </c>
      <c r="B577">
        <v>5252107.3449953</v>
      </c>
      <c r="C577">
        <v>1097486.20075098</v>
      </c>
      <c r="D577">
        <v>1347654.8841992</v>
      </c>
      <c r="E577">
        <v>1504589.32260229</v>
      </c>
      <c r="F577">
        <v>506919.523218474</v>
      </c>
      <c r="G577">
        <v>795457.414224349</v>
      </c>
    </row>
    <row r="578" spans="1:7">
      <c r="A578">
        <v>576</v>
      </c>
      <c r="B578">
        <v>5252107.57798054</v>
      </c>
      <c r="C578">
        <v>1097503.91893686</v>
      </c>
      <c r="D578">
        <v>1347651.20377258</v>
      </c>
      <c r="E578">
        <v>1504589.32260229</v>
      </c>
      <c r="F578">
        <v>506909.153358789</v>
      </c>
      <c r="G578">
        <v>795453.979310023</v>
      </c>
    </row>
    <row r="579" spans="1:7">
      <c r="A579">
        <v>577</v>
      </c>
      <c r="B579">
        <v>5252107.2962427</v>
      </c>
      <c r="C579">
        <v>1097459.18727613</v>
      </c>
      <c r="D579">
        <v>1347658.01091515</v>
      </c>
      <c r="E579">
        <v>1504589.32260229</v>
      </c>
      <c r="F579">
        <v>506937.381116671</v>
      </c>
      <c r="G579">
        <v>795463.394332457</v>
      </c>
    </row>
    <row r="580" spans="1:7">
      <c r="A580">
        <v>578</v>
      </c>
      <c r="B580">
        <v>5252107.6146396</v>
      </c>
      <c r="C580">
        <v>1097304.07986088</v>
      </c>
      <c r="D580">
        <v>1347693.1171354</v>
      </c>
      <c r="E580">
        <v>1504589.32260229</v>
      </c>
      <c r="F580">
        <v>507021.93615706</v>
      </c>
      <c r="G580">
        <v>795499.158883969</v>
      </c>
    </row>
    <row r="581" spans="1:7">
      <c r="A581">
        <v>579</v>
      </c>
      <c r="B581">
        <v>5252107.31454078</v>
      </c>
      <c r="C581">
        <v>1097489.15029782</v>
      </c>
      <c r="D581">
        <v>1347650.82374443</v>
      </c>
      <c r="E581">
        <v>1504589.32260229</v>
      </c>
      <c r="F581">
        <v>506920.132862269</v>
      </c>
      <c r="G581">
        <v>795457.885033968</v>
      </c>
    </row>
    <row r="582" spans="1:7">
      <c r="A582">
        <v>580</v>
      </c>
      <c r="B582">
        <v>5252107.61889624</v>
      </c>
      <c r="C582">
        <v>1097544.13333727</v>
      </c>
      <c r="D582">
        <v>1347643.91139164</v>
      </c>
      <c r="E582">
        <v>1504589.32260229</v>
      </c>
      <c r="F582">
        <v>506885.226964794</v>
      </c>
      <c r="G582">
        <v>795445.024600234</v>
      </c>
    </row>
    <row r="583" spans="1:7">
      <c r="A583">
        <v>581</v>
      </c>
      <c r="B583">
        <v>5252107.27949734</v>
      </c>
      <c r="C583">
        <v>1097513.97763856</v>
      </c>
      <c r="D583">
        <v>1347647.73178889</v>
      </c>
      <c r="E583">
        <v>1504589.32260229</v>
      </c>
      <c r="F583">
        <v>506905.310833356</v>
      </c>
      <c r="G583">
        <v>795450.936634237</v>
      </c>
    </row>
    <row r="584" spans="1:7">
      <c r="A584">
        <v>582</v>
      </c>
      <c r="B584">
        <v>5252107.33336918</v>
      </c>
      <c r="C584">
        <v>1097533.92379184</v>
      </c>
      <c r="D584">
        <v>1347644.0804461</v>
      </c>
      <c r="E584">
        <v>1504589.32260229</v>
      </c>
      <c r="F584">
        <v>506894.018888</v>
      </c>
      <c r="G584">
        <v>795445.987640943</v>
      </c>
    </row>
    <row r="585" spans="1:7">
      <c r="A585">
        <v>583</v>
      </c>
      <c r="B585">
        <v>5252107.29130528</v>
      </c>
      <c r="C585">
        <v>1097565.87833995</v>
      </c>
      <c r="D585">
        <v>1347635.09798286</v>
      </c>
      <c r="E585">
        <v>1504589.32260229</v>
      </c>
      <c r="F585">
        <v>506878.253241227</v>
      </c>
      <c r="G585">
        <v>795438.739138955</v>
      </c>
    </row>
    <row r="586" spans="1:7">
      <c r="A586">
        <v>584</v>
      </c>
      <c r="B586">
        <v>5252107.31133781</v>
      </c>
      <c r="C586">
        <v>1097527.74309892</v>
      </c>
      <c r="D586">
        <v>1347645.94559013</v>
      </c>
      <c r="E586">
        <v>1504589.32260229</v>
      </c>
      <c r="F586">
        <v>506896.490382977</v>
      </c>
      <c r="G586">
        <v>795447.809663491</v>
      </c>
    </row>
    <row r="587" spans="1:7">
      <c r="A587">
        <v>585</v>
      </c>
      <c r="B587">
        <v>5252107.33119001</v>
      </c>
      <c r="C587">
        <v>1097508.58108785</v>
      </c>
      <c r="D587">
        <v>1347645.78062548</v>
      </c>
      <c r="E587">
        <v>1504589.32260229</v>
      </c>
      <c r="F587">
        <v>506911.45765772</v>
      </c>
      <c r="G587">
        <v>795452.189216664</v>
      </c>
    </row>
    <row r="588" spans="1:7">
      <c r="A588">
        <v>586</v>
      </c>
      <c r="B588">
        <v>5252107.24309677</v>
      </c>
      <c r="C588">
        <v>1097476.66990149</v>
      </c>
      <c r="D588">
        <v>1347653.97629301</v>
      </c>
      <c r="E588">
        <v>1504589.32260229</v>
      </c>
      <c r="F588">
        <v>506926.740904895</v>
      </c>
      <c r="G588">
        <v>795460.533395082</v>
      </c>
    </row>
    <row r="589" spans="1:7">
      <c r="A589">
        <v>587</v>
      </c>
      <c r="B589">
        <v>5252107.13761699</v>
      </c>
      <c r="C589">
        <v>1097509.25478357</v>
      </c>
      <c r="D589">
        <v>1347646.49452325</v>
      </c>
      <c r="E589">
        <v>1504589.32260229</v>
      </c>
      <c r="F589">
        <v>506908.339502013</v>
      </c>
      <c r="G589">
        <v>795453.726205873</v>
      </c>
    </row>
    <row r="590" spans="1:7">
      <c r="A590">
        <v>588</v>
      </c>
      <c r="B590">
        <v>5252107.16660079</v>
      </c>
      <c r="C590">
        <v>1097491.11000034</v>
      </c>
      <c r="D590">
        <v>1347649.79279056</v>
      </c>
      <c r="E590">
        <v>1504589.32260229</v>
      </c>
      <c r="F590">
        <v>506918.730713438</v>
      </c>
      <c r="G590">
        <v>795458.210494165</v>
      </c>
    </row>
    <row r="591" spans="1:7">
      <c r="A591">
        <v>589</v>
      </c>
      <c r="B591">
        <v>5252107.2399418</v>
      </c>
      <c r="C591">
        <v>1097503.21785106</v>
      </c>
      <c r="D591">
        <v>1347649.88602292</v>
      </c>
      <c r="E591">
        <v>1504589.32260229</v>
      </c>
      <c r="F591">
        <v>506909.539230245</v>
      </c>
      <c r="G591">
        <v>795455.274235284</v>
      </c>
    </row>
    <row r="592" spans="1:7">
      <c r="A592">
        <v>590</v>
      </c>
      <c r="B592">
        <v>5252107.19331476</v>
      </c>
      <c r="C592">
        <v>1097496.01478655</v>
      </c>
      <c r="D592">
        <v>1347647.66714238</v>
      </c>
      <c r="E592">
        <v>1504589.32260229</v>
      </c>
      <c r="F592">
        <v>506917.075152826</v>
      </c>
      <c r="G592">
        <v>795457.113630714</v>
      </c>
    </row>
    <row r="593" spans="1:7">
      <c r="A593">
        <v>591</v>
      </c>
      <c r="B593">
        <v>5252107.1872106</v>
      </c>
      <c r="C593">
        <v>1097558.88016829</v>
      </c>
      <c r="D593">
        <v>1347634.51701334</v>
      </c>
      <c r="E593">
        <v>1504589.32260229</v>
      </c>
      <c r="F593">
        <v>506882.232001136</v>
      </c>
      <c r="G593">
        <v>795442.235425532</v>
      </c>
    </row>
    <row r="594" spans="1:7">
      <c r="A594">
        <v>592</v>
      </c>
      <c r="B594">
        <v>5252107.08135535</v>
      </c>
      <c r="C594">
        <v>1097498.96744209</v>
      </c>
      <c r="D594">
        <v>1347647.05620817</v>
      </c>
      <c r="E594">
        <v>1504589.32260229</v>
      </c>
      <c r="F594">
        <v>506916.054934141</v>
      </c>
      <c r="G594">
        <v>795455.680168649</v>
      </c>
    </row>
    <row r="595" spans="1:7">
      <c r="A595">
        <v>593</v>
      </c>
      <c r="B595">
        <v>5252107.23128144</v>
      </c>
      <c r="C595">
        <v>1097340.1339054</v>
      </c>
      <c r="D595">
        <v>1347680.17869676</v>
      </c>
      <c r="E595">
        <v>1504589.32260229</v>
      </c>
      <c r="F595">
        <v>507005.196776043</v>
      </c>
      <c r="G595">
        <v>795492.399300945</v>
      </c>
    </row>
    <row r="596" spans="1:7">
      <c r="A596">
        <v>594</v>
      </c>
      <c r="B596">
        <v>5252107.12884931</v>
      </c>
      <c r="C596">
        <v>1097538.87943096</v>
      </c>
      <c r="D596">
        <v>1347638.58746052</v>
      </c>
      <c r="E596">
        <v>1504589.32260229</v>
      </c>
      <c r="F596">
        <v>506893.801185585</v>
      </c>
      <c r="G596">
        <v>795446.538169945</v>
      </c>
    </row>
    <row r="597" spans="1:7">
      <c r="A597">
        <v>595</v>
      </c>
      <c r="B597">
        <v>5252107.09439062</v>
      </c>
      <c r="C597">
        <v>1097560.83024495</v>
      </c>
      <c r="D597">
        <v>1347632.71721391</v>
      </c>
      <c r="E597">
        <v>1504589.32260229</v>
      </c>
      <c r="F597">
        <v>506882.619694321</v>
      </c>
      <c r="G597">
        <v>795441.604635151</v>
      </c>
    </row>
    <row r="598" spans="1:7">
      <c r="A598">
        <v>596</v>
      </c>
      <c r="B598">
        <v>5252107.1084434</v>
      </c>
      <c r="C598">
        <v>1097539.66823897</v>
      </c>
      <c r="D598">
        <v>1347638.6607412</v>
      </c>
      <c r="E598">
        <v>1504589.32260229</v>
      </c>
      <c r="F598">
        <v>506892.954231617</v>
      </c>
      <c r="G598">
        <v>795446.502629317</v>
      </c>
    </row>
    <row r="599" spans="1:7">
      <c r="A599">
        <v>597</v>
      </c>
      <c r="B599">
        <v>5252107.09335291</v>
      </c>
      <c r="C599">
        <v>1097458.07898483</v>
      </c>
      <c r="D599">
        <v>1347656.00121686</v>
      </c>
      <c r="E599">
        <v>1504589.32260229</v>
      </c>
      <c r="F599">
        <v>506938.253698633</v>
      </c>
      <c r="G599">
        <v>795465.43685029</v>
      </c>
    </row>
    <row r="600" spans="1:7">
      <c r="A600">
        <v>598</v>
      </c>
      <c r="B600">
        <v>5252107.08761386</v>
      </c>
      <c r="C600">
        <v>1097506.51104216</v>
      </c>
      <c r="D600">
        <v>1347644.58594566</v>
      </c>
      <c r="E600">
        <v>1504589.32260229</v>
      </c>
      <c r="F600">
        <v>506912.950523305</v>
      </c>
      <c r="G600">
        <v>795453.717500454</v>
      </c>
    </row>
    <row r="601" spans="1:7">
      <c r="A601">
        <v>599</v>
      </c>
      <c r="B601">
        <v>5252107.08296348</v>
      </c>
      <c r="C601">
        <v>1097518.75750235</v>
      </c>
      <c r="D601">
        <v>1347641.43841015</v>
      </c>
      <c r="E601">
        <v>1504589.32260229</v>
      </c>
      <c r="F601">
        <v>506906.381561323</v>
      </c>
      <c r="G601">
        <v>795451.182887366</v>
      </c>
    </row>
    <row r="602" spans="1:7">
      <c r="A602">
        <v>600</v>
      </c>
      <c r="B602">
        <v>5252107.1131332</v>
      </c>
      <c r="C602">
        <v>1097496.40379382</v>
      </c>
      <c r="D602">
        <v>1347648.84257158</v>
      </c>
      <c r="E602">
        <v>1504589.32260229</v>
      </c>
      <c r="F602">
        <v>506916.273273874</v>
      </c>
      <c r="G602">
        <v>795456.270891638</v>
      </c>
    </row>
    <row r="603" spans="1:7">
      <c r="A603">
        <v>601</v>
      </c>
      <c r="B603">
        <v>5252106.99134331</v>
      </c>
      <c r="C603">
        <v>1097416.23381643</v>
      </c>
      <c r="D603">
        <v>1347666.11753112</v>
      </c>
      <c r="E603">
        <v>1504589.32260229</v>
      </c>
      <c r="F603">
        <v>506961.266927981</v>
      </c>
      <c r="G603">
        <v>795474.050465483</v>
      </c>
    </row>
    <row r="604" spans="1:7">
      <c r="A604">
        <v>602</v>
      </c>
      <c r="B604">
        <v>5252106.96455764</v>
      </c>
      <c r="C604">
        <v>1097386.22600218</v>
      </c>
      <c r="D604">
        <v>1347672.35057046</v>
      </c>
      <c r="E604">
        <v>1504589.32260229</v>
      </c>
      <c r="F604">
        <v>506978.194699626</v>
      </c>
      <c r="G604">
        <v>795480.87068309</v>
      </c>
    </row>
    <row r="605" spans="1:7">
      <c r="A605">
        <v>603</v>
      </c>
      <c r="B605">
        <v>5252106.97160384</v>
      </c>
      <c r="C605">
        <v>1097375.689235</v>
      </c>
      <c r="D605">
        <v>1347676.05887374</v>
      </c>
      <c r="E605">
        <v>1504589.32260229</v>
      </c>
      <c r="F605">
        <v>506982.427195971</v>
      </c>
      <c r="G605">
        <v>795483.473696842</v>
      </c>
    </row>
    <row r="606" spans="1:7">
      <c r="A606">
        <v>604</v>
      </c>
      <c r="B606">
        <v>5252107.02597663</v>
      </c>
      <c r="C606">
        <v>1097380.4620887</v>
      </c>
      <c r="D606">
        <v>1347675.72572834</v>
      </c>
      <c r="E606">
        <v>1504589.32260229</v>
      </c>
      <c r="F606">
        <v>506979.742531918</v>
      </c>
      <c r="G606">
        <v>795481.773025378</v>
      </c>
    </row>
    <row r="607" spans="1:7">
      <c r="A607">
        <v>605</v>
      </c>
      <c r="B607">
        <v>5252106.98706296</v>
      </c>
      <c r="C607">
        <v>1097446.03367264</v>
      </c>
      <c r="D607">
        <v>1347657.31363225</v>
      </c>
      <c r="E607">
        <v>1504589.32260229</v>
      </c>
      <c r="F607">
        <v>506946.56587926</v>
      </c>
      <c r="G607">
        <v>795467.751276523</v>
      </c>
    </row>
    <row r="608" spans="1:7">
      <c r="A608">
        <v>606</v>
      </c>
      <c r="B608">
        <v>5252106.97309174</v>
      </c>
      <c r="C608">
        <v>1097411.73086734</v>
      </c>
      <c r="D608">
        <v>1347667.42139086</v>
      </c>
      <c r="E608">
        <v>1504589.32260229</v>
      </c>
      <c r="F608">
        <v>506963.65901966</v>
      </c>
      <c r="G608">
        <v>795474.839211593</v>
      </c>
    </row>
    <row r="609" spans="1:7">
      <c r="A609">
        <v>607</v>
      </c>
      <c r="B609">
        <v>5252106.97071767</v>
      </c>
      <c r="C609">
        <v>1097357.96660139</v>
      </c>
      <c r="D609">
        <v>1347673.68588745</v>
      </c>
      <c r="E609">
        <v>1504589.32260229</v>
      </c>
      <c r="F609">
        <v>506998.476305359</v>
      </c>
      <c r="G609">
        <v>795487.519321177</v>
      </c>
    </row>
    <row r="610" spans="1:7">
      <c r="A610">
        <v>608</v>
      </c>
      <c r="B610">
        <v>5252106.97082166</v>
      </c>
      <c r="C610">
        <v>1097375.1432211</v>
      </c>
      <c r="D610">
        <v>1347675.2469817</v>
      </c>
      <c r="E610">
        <v>1504589.32260229</v>
      </c>
      <c r="F610">
        <v>506983.896685954</v>
      </c>
      <c r="G610">
        <v>795483.361330607</v>
      </c>
    </row>
    <row r="611" spans="1:7">
      <c r="A611">
        <v>609</v>
      </c>
      <c r="B611">
        <v>5252106.97217502</v>
      </c>
      <c r="C611">
        <v>1097403.61735131</v>
      </c>
      <c r="D611">
        <v>1347668.55133889</v>
      </c>
      <c r="E611">
        <v>1504589.32260229</v>
      </c>
      <c r="F611">
        <v>506968.874317793</v>
      </c>
      <c r="G611">
        <v>795476.606564735</v>
      </c>
    </row>
    <row r="612" spans="1:7">
      <c r="A612">
        <v>610</v>
      </c>
      <c r="B612">
        <v>5252106.96716698</v>
      </c>
      <c r="C612">
        <v>1097366.00932472</v>
      </c>
      <c r="D612">
        <v>1347675.00983298</v>
      </c>
      <c r="E612">
        <v>1504589.32260229</v>
      </c>
      <c r="F612">
        <v>506990.926649964</v>
      </c>
      <c r="G612">
        <v>795485.698757023</v>
      </c>
    </row>
    <row r="613" spans="1:7">
      <c r="A613">
        <v>611</v>
      </c>
      <c r="B613">
        <v>5252106.98620519</v>
      </c>
      <c r="C613">
        <v>1097398.79560688</v>
      </c>
      <c r="D613">
        <v>1347669.94254242</v>
      </c>
      <c r="E613">
        <v>1504589.32260229</v>
      </c>
      <c r="F613">
        <v>506970.83071567</v>
      </c>
      <c r="G613">
        <v>795478.094737936</v>
      </c>
    </row>
    <row r="614" spans="1:7">
      <c r="A614">
        <v>612</v>
      </c>
      <c r="B614">
        <v>5252106.96123215</v>
      </c>
      <c r="C614">
        <v>1097370.73926497</v>
      </c>
      <c r="D614">
        <v>1347674.42454184</v>
      </c>
      <c r="E614">
        <v>1504589.32260229</v>
      </c>
      <c r="F614">
        <v>506987.527834443</v>
      </c>
      <c r="G614">
        <v>795484.94698861</v>
      </c>
    </row>
    <row r="615" spans="1:7">
      <c r="A615">
        <v>613</v>
      </c>
      <c r="B615">
        <v>5252106.94319483</v>
      </c>
      <c r="C615">
        <v>1097384.37787478</v>
      </c>
      <c r="D615">
        <v>1347671.12283466</v>
      </c>
      <c r="E615">
        <v>1504589.32260229</v>
      </c>
      <c r="F615">
        <v>506980.435540908</v>
      </c>
      <c r="G615">
        <v>795481.68434219</v>
      </c>
    </row>
    <row r="616" spans="1:7">
      <c r="A616">
        <v>614</v>
      </c>
      <c r="B616">
        <v>5252107.0020536</v>
      </c>
      <c r="C616">
        <v>1097381.59131126</v>
      </c>
      <c r="D616">
        <v>1347671.65545915</v>
      </c>
      <c r="E616">
        <v>1504589.32260229</v>
      </c>
      <c r="F616">
        <v>506981.973822824</v>
      </c>
      <c r="G616">
        <v>795482.45885808</v>
      </c>
    </row>
    <row r="617" spans="1:7">
      <c r="A617">
        <v>615</v>
      </c>
      <c r="B617">
        <v>5252106.95569243</v>
      </c>
      <c r="C617">
        <v>1097389.86851793</v>
      </c>
      <c r="D617">
        <v>1347669.63129112</v>
      </c>
      <c r="E617">
        <v>1504589.32260229</v>
      </c>
      <c r="F617">
        <v>506977.626127617</v>
      </c>
      <c r="G617">
        <v>795480.507153471</v>
      </c>
    </row>
    <row r="618" spans="1:7">
      <c r="A618">
        <v>616</v>
      </c>
      <c r="B618">
        <v>5252106.97620225</v>
      </c>
      <c r="C618">
        <v>1097405.76737571</v>
      </c>
      <c r="D618">
        <v>1347666.53430839</v>
      </c>
      <c r="E618">
        <v>1504589.32260229</v>
      </c>
      <c r="F618">
        <v>506969.26220433</v>
      </c>
      <c r="G618">
        <v>795476.089711523</v>
      </c>
    </row>
    <row r="619" spans="1:7">
      <c r="A619">
        <v>617</v>
      </c>
      <c r="B619">
        <v>5252106.94465031</v>
      </c>
      <c r="C619">
        <v>1097400.28907809</v>
      </c>
      <c r="D619">
        <v>1347668.04155455</v>
      </c>
      <c r="E619">
        <v>1504589.32260229</v>
      </c>
      <c r="F619">
        <v>506971.321437312</v>
      </c>
      <c r="G619">
        <v>795477.969978074</v>
      </c>
    </row>
    <row r="620" spans="1:7">
      <c r="A620">
        <v>618</v>
      </c>
      <c r="B620">
        <v>5252106.92050079</v>
      </c>
      <c r="C620">
        <v>1097395.35794368</v>
      </c>
      <c r="D620">
        <v>1347670.04155278</v>
      </c>
      <c r="E620">
        <v>1504589.32260229</v>
      </c>
      <c r="F620">
        <v>506973.782083613</v>
      </c>
      <c r="G620">
        <v>795478.416318425</v>
      </c>
    </row>
    <row r="621" spans="1:7">
      <c r="A621">
        <v>619</v>
      </c>
      <c r="B621">
        <v>5252106.93981536</v>
      </c>
      <c r="C621">
        <v>1097382.09855553</v>
      </c>
      <c r="D621">
        <v>1347673.20874206</v>
      </c>
      <c r="E621">
        <v>1504589.32260229</v>
      </c>
      <c r="F621">
        <v>506980.799890167</v>
      </c>
      <c r="G621">
        <v>795481.510025311</v>
      </c>
    </row>
    <row r="622" spans="1:7">
      <c r="A622">
        <v>620</v>
      </c>
      <c r="B622">
        <v>5252106.88435392</v>
      </c>
      <c r="C622">
        <v>1097402.3439139</v>
      </c>
      <c r="D622">
        <v>1347669.5027228</v>
      </c>
      <c r="E622">
        <v>1504589.32260229</v>
      </c>
      <c r="F622">
        <v>506968.948680012</v>
      </c>
      <c r="G622">
        <v>795476.766434917</v>
      </c>
    </row>
    <row r="623" spans="1:7">
      <c r="A623">
        <v>621</v>
      </c>
      <c r="B623">
        <v>5252106.87338628</v>
      </c>
      <c r="C623">
        <v>1097411.88072053</v>
      </c>
      <c r="D623">
        <v>1347667.11950218</v>
      </c>
      <c r="E623">
        <v>1504589.32260229</v>
      </c>
      <c r="F623">
        <v>506963.946685413</v>
      </c>
      <c r="G623">
        <v>795474.603875872</v>
      </c>
    </row>
    <row r="624" spans="1:7">
      <c r="A624">
        <v>622</v>
      </c>
      <c r="B624">
        <v>5252106.86881935</v>
      </c>
      <c r="C624">
        <v>1097322.06392748</v>
      </c>
      <c r="D624">
        <v>1347685.2064144</v>
      </c>
      <c r="E624">
        <v>1504589.32260229</v>
      </c>
      <c r="F624">
        <v>507015.008661705</v>
      </c>
      <c r="G624">
        <v>795495.267213477</v>
      </c>
    </row>
    <row r="625" spans="1:7">
      <c r="A625">
        <v>623</v>
      </c>
      <c r="B625">
        <v>5252106.88026789</v>
      </c>
      <c r="C625">
        <v>1097333.52494072</v>
      </c>
      <c r="D625">
        <v>1347682.73540582</v>
      </c>
      <c r="E625">
        <v>1504589.32260229</v>
      </c>
      <c r="F625">
        <v>507008.771452138</v>
      </c>
      <c r="G625">
        <v>795492.525866914</v>
      </c>
    </row>
    <row r="626" spans="1:7">
      <c r="A626">
        <v>624</v>
      </c>
      <c r="B626">
        <v>5252106.85751706</v>
      </c>
      <c r="C626">
        <v>1097309.20921387</v>
      </c>
      <c r="D626">
        <v>1347686.86246024</v>
      </c>
      <c r="E626">
        <v>1504589.32260229</v>
      </c>
      <c r="F626">
        <v>507022.975237468</v>
      </c>
      <c r="G626">
        <v>795498.48800319</v>
      </c>
    </row>
    <row r="627" spans="1:7">
      <c r="A627">
        <v>625</v>
      </c>
      <c r="B627">
        <v>5252106.84893384</v>
      </c>
      <c r="C627">
        <v>1097311.41818398</v>
      </c>
      <c r="D627">
        <v>1347686.015089</v>
      </c>
      <c r="E627">
        <v>1504589.32260229</v>
      </c>
      <c r="F627">
        <v>507022.046277736</v>
      </c>
      <c r="G627">
        <v>795498.046780823</v>
      </c>
    </row>
    <row r="628" spans="1:7">
      <c r="A628">
        <v>626</v>
      </c>
      <c r="B628">
        <v>5252106.85855577</v>
      </c>
      <c r="C628">
        <v>1097287.88743338</v>
      </c>
      <c r="D628">
        <v>1347691.12913184</v>
      </c>
      <c r="E628">
        <v>1504589.32260229</v>
      </c>
      <c r="F628">
        <v>507034.586977525</v>
      </c>
      <c r="G628">
        <v>795503.93241073</v>
      </c>
    </row>
    <row r="629" spans="1:7">
      <c r="A629">
        <v>627</v>
      </c>
      <c r="B629">
        <v>5252106.85229526</v>
      </c>
      <c r="C629">
        <v>1097324.74456332</v>
      </c>
      <c r="D629">
        <v>1347682.65882716</v>
      </c>
      <c r="E629">
        <v>1504589.32260229</v>
      </c>
      <c r="F629">
        <v>507015.148313132</v>
      </c>
      <c r="G629">
        <v>795494.977989353</v>
      </c>
    </row>
    <row r="630" spans="1:7">
      <c r="A630">
        <v>628</v>
      </c>
      <c r="B630">
        <v>5252106.87669553</v>
      </c>
      <c r="C630">
        <v>1097320.07138735</v>
      </c>
      <c r="D630">
        <v>1347684.18799907</v>
      </c>
      <c r="E630">
        <v>1504589.32260229</v>
      </c>
      <c r="F630">
        <v>507017.134527902</v>
      </c>
      <c r="G630">
        <v>795496.160178909</v>
      </c>
    </row>
    <row r="631" spans="1:7">
      <c r="A631">
        <v>629</v>
      </c>
      <c r="B631">
        <v>5252106.86284407</v>
      </c>
      <c r="C631">
        <v>1097315.60999553</v>
      </c>
      <c r="D631">
        <v>1347685.62661046</v>
      </c>
      <c r="E631">
        <v>1504589.32260229</v>
      </c>
      <c r="F631">
        <v>507019.119443356</v>
      </c>
      <c r="G631">
        <v>795497.184192427</v>
      </c>
    </row>
    <row r="632" spans="1:7">
      <c r="A632">
        <v>630</v>
      </c>
      <c r="B632">
        <v>5252106.83165707</v>
      </c>
      <c r="C632">
        <v>1097359.05209859</v>
      </c>
      <c r="D632">
        <v>1347674.45316322</v>
      </c>
      <c r="E632">
        <v>1504589.32260229</v>
      </c>
      <c r="F632">
        <v>506996.582368041</v>
      </c>
      <c r="G632">
        <v>795487.421424925</v>
      </c>
    </row>
    <row r="633" spans="1:7">
      <c r="A633">
        <v>631</v>
      </c>
      <c r="B633">
        <v>5252106.85033886</v>
      </c>
      <c r="C633">
        <v>1097363.41454529</v>
      </c>
      <c r="D633">
        <v>1347673.10264465</v>
      </c>
      <c r="E633">
        <v>1504589.32260229</v>
      </c>
      <c r="F633">
        <v>506994.613670059</v>
      </c>
      <c r="G633">
        <v>795486.396876564</v>
      </c>
    </row>
    <row r="634" spans="1:7">
      <c r="A634">
        <v>632</v>
      </c>
      <c r="B634">
        <v>5252106.77388642</v>
      </c>
      <c r="C634">
        <v>1097386.01396217</v>
      </c>
      <c r="D634">
        <v>1347667.79420942</v>
      </c>
      <c r="E634">
        <v>1504589.32260229</v>
      </c>
      <c r="F634">
        <v>506982.218923737</v>
      </c>
      <c r="G634">
        <v>795481.424188812</v>
      </c>
    </row>
    <row r="635" spans="1:7">
      <c r="A635">
        <v>633</v>
      </c>
      <c r="B635">
        <v>5252106.73270019</v>
      </c>
      <c r="C635">
        <v>1097374.22131869</v>
      </c>
      <c r="D635">
        <v>1347668.16660005</v>
      </c>
      <c r="E635">
        <v>1504589.32260229</v>
      </c>
      <c r="F635">
        <v>506990.906742186</v>
      </c>
      <c r="G635">
        <v>795484.115436973</v>
      </c>
    </row>
    <row r="636" spans="1:7">
      <c r="A636">
        <v>634</v>
      </c>
      <c r="B636">
        <v>5252106.73405766</v>
      </c>
      <c r="C636">
        <v>1097359.31636331</v>
      </c>
      <c r="D636">
        <v>1347671.69735704</v>
      </c>
      <c r="E636">
        <v>1504589.32260229</v>
      </c>
      <c r="F636">
        <v>506998.975561218</v>
      </c>
      <c r="G636">
        <v>795487.422173805</v>
      </c>
    </row>
    <row r="637" spans="1:7">
      <c r="A637">
        <v>635</v>
      </c>
      <c r="B637">
        <v>5252106.70769451</v>
      </c>
      <c r="C637">
        <v>1097379.92726157</v>
      </c>
      <c r="D637">
        <v>1347667.70769094</v>
      </c>
      <c r="E637">
        <v>1504589.32260229</v>
      </c>
      <c r="F637">
        <v>506987.299812024</v>
      </c>
      <c r="G637">
        <v>795482.450327681</v>
      </c>
    </row>
    <row r="638" spans="1:7">
      <c r="A638">
        <v>636</v>
      </c>
      <c r="B638">
        <v>5252106.72328662</v>
      </c>
      <c r="C638">
        <v>1097379.79650867</v>
      </c>
      <c r="D638">
        <v>1347666.79880922</v>
      </c>
      <c r="E638">
        <v>1504589.32260229</v>
      </c>
      <c r="F638">
        <v>506988.25622428</v>
      </c>
      <c r="G638">
        <v>795482.549142154</v>
      </c>
    </row>
    <row r="639" spans="1:7">
      <c r="A639">
        <v>637</v>
      </c>
      <c r="B639">
        <v>5252106.72022092</v>
      </c>
      <c r="C639">
        <v>1097370.00984696</v>
      </c>
      <c r="D639">
        <v>1347669.6325462</v>
      </c>
      <c r="E639">
        <v>1504589.32260229</v>
      </c>
      <c r="F639">
        <v>506992.917531765</v>
      </c>
      <c r="G639">
        <v>795484.837693705</v>
      </c>
    </row>
    <row r="640" spans="1:7">
      <c r="A640">
        <v>638</v>
      </c>
      <c r="B640">
        <v>5252106.6889255</v>
      </c>
      <c r="C640">
        <v>1097412.99873597</v>
      </c>
      <c r="D640">
        <v>1347660.68163363</v>
      </c>
      <c r="E640">
        <v>1504589.32260229</v>
      </c>
      <c r="F640">
        <v>506968.716682897</v>
      </c>
      <c r="G640">
        <v>795474.969270715</v>
      </c>
    </row>
    <row r="641" spans="1:7">
      <c r="A641">
        <v>639</v>
      </c>
      <c r="B641">
        <v>5252106.69091218</v>
      </c>
      <c r="C641">
        <v>1097424.73730727</v>
      </c>
      <c r="D641">
        <v>1347657.89787883</v>
      </c>
      <c r="E641">
        <v>1504589.32260229</v>
      </c>
      <c r="F641">
        <v>506962.536690966</v>
      </c>
      <c r="G641">
        <v>795472.19643283</v>
      </c>
    </row>
    <row r="642" spans="1:7">
      <c r="A642">
        <v>640</v>
      </c>
      <c r="B642">
        <v>5252106.68798938</v>
      </c>
      <c r="C642">
        <v>1097442.78799812</v>
      </c>
      <c r="D642">
        <v>1347654.11310267</v>
      </c>
      <c r="E642">
        <v>1504589.32260229</v>
      </c>
      <c r="F642">
        <v>506952.873304399</v>
      </c>
      <c r="G642">
        <v>795467.590981889</v>
      </c>
    </row>
    <row r="643" spans="1:7">
      <c r="A643">
        <v>641</v>
      </c>
      <c r="B643">
        <v>5252106.70964615</v>
      </c>
      <c r="C643">
        <v>1097453.57221226</v>
      </c>
      <c r="D643">
        <v>1347652.63999764</v>
      </c>
      <c r="E643">
        <v>1504589.32260229</v>
      </c>
      <c r="F643">
        <v>506946.170456758</v>
      </c>
      <c r="G643">
        <v>795465.004377206</v>
      </c>
    </row>
    <row r="644" spans="1:7">
      <c r="A644">
        <v>642</v>
      </c>
      <c r="B644">
        <v>5252106.68819917</v>
      </c>
      <c r="C644">
        <v>1097461.50533053</v>
      </c>
      <c r="D644">
        <v>1347649.33264738</v>
      </c>
      <c r="E644">
        <v>1504589.32260229</v>
      </c>
      <c r="F644">
        <v>506943.844289618</v>
      </c>
      <c r="G644">
        <v>795462.68332935</v>
      </c>
    </row>
    <row r="645" spans="1:7">
      <c r="A645">
        <v>643</v>
      </c>
      <c r="B645">
        <v>5252106.69745812</v>
      </c>
      <c r="C645">
        <v>1097433.82539514</v>
      </c>
      <c r="D645">
        <v>1347655.4496132</v>
      </c>
      <c r="E645">
        <v>1504589.32260229</v>
      </c>
      <c r="F645">
        <v>506958.177261676</v>
      </c>
      <c r="G645">
        <v>795469.922585812</v>
      </c>
    </row>
    <row r="646" spans="1:7">
      <c r="A646">
        <v>644</v>
      </c>
      <c r="B646">
        <v>5252106.69046118</v>
      </c>
      <c r="C646">
        <v>1097418.40332803</v>
      </c>
      <c r="D646">
        <v>1347659.62767146</v>
      </c>
      <c r="E646">
        <v>1504589.32260229</v>
      </c>
      <c r="F646">
        <v>506965.929201025</v>
      </c>
      <c r="G646">
        <v>795473.407658384</v>
      </c>
    </row>
    <row r="647" spans="1:7">
      <c r="A647">
        <v>645</v>
      </c>
      <c r="B647">
        <v>5252106.70210707</v>
      </c>
      <c r="C647">
        <v>1097427.61878543</v>
      </c>
      <c r="D647">
        <v>1347657.00262074</v>
      </c>
      <c r="E647">
        <v>1504589.32260229</v>
      </c>
      <c r="F647">
        <v>506961.610325862</v>
      </c>
      <c r="G647">
        <v>795471.147772755</v>
      </c>
    </row>
    <row r="648" spans="1:7">
      <c r="A648">
        <v>646</v>
      </c>
      <c r="B648">
        <v>5252106.66178752</v>
      </c>
      <c r="C648">
        <v>1097460.28515341</v>
      </c>
      <c r="D648">
        <v>1347649.45417526</v>
      </c>
      <c r="E648">
        <v>1504589.32260229</v>
      </c>
      <c r="F648">
        <v>506943.888985744</v>
      </c>
      <c r="G648">
        <v>795463.710870813</v>
      </c>
    </row>
    <row r="649" spans="1:7">
      <c r="A649">
        <v>647</v>
      </c>
      <c r="B649">
        <v>5252106.68278357</v>
      </c>
      <c r="C649">
        <v>1097462.267959</v>
      </c>
      <c r="D649">
        <v>1347648.31835018</v>
      </c>
      <c r="E649">
        <v>1504589.32260229</v>
      </c>
      <c r="F649">
        <v>506943.216217093</v>
      </c>
      <c r="G649">
        <v>795463.557655005</v>
      </c>
    </row>
    <row r="650" spans="1:7">
      <c r="A650">
        <v>648</v>
      </c>
      <c r="B650">
        <v>5252106.65022433</v>
      </c>
      <c r="C650">
        <v>1097437.64968346</v>
      </c>
      <c r="D650">
        <v>1347653.55157815</v>
      </c>
      <c r="E650">
        <v>1504589.32260229</v>
      </c>
      <c r="F650">
        <v>506956.776377706</v>
      </c>
      <c r="G650">
        <v>795469.349982727</v>
      </c>
    </row>
    <row r="651" spans="1:7">
      <c r="A651">
        <v>649</v>
      </c>
      <c r="B651">
        <v>5252106.66106199</v>
      </c>
      <c r="C651">
        <v>1097443.99056043</v>
      </c>
      <c r="D651">
        <v>1347651.65575592</v>
      </c>
      <c r="E651">
        <v>1504589.32260229</v>
      </c>
      <c r="F651">
        <v>506953.760253115</v>
      </c>
      <c r="G651">
        <v>795467.93189024</v>
      </c>
    </row>
    <row r="652" spans="1:7">
      <c r="A652">
        <v>650</v>
      </c>
      <c r="B652">
        <v>5252106.63056982</v>
      </c>
      <c r="C652">
        <v>1097425.8164026</v>
      </c>
      <c r="D652">
        <v>1347654.96615904</v>
      </c>
      <c r="E652">
        <v>1504589.32260229</v>
      </c>
      <c r="F652">
        <v>506964.464953629</v>
      </c>
      <c r="G652">
        <v>795472.060452252</v>
      </c>
    </row>
    <row r="653" spans="1:7">
      <c r="A653">
        <v>651</v>
      </c>
      <c r="B653">
        <v>5252106.6414101</v>
      </c>
      <c r="C653">
        <v>1097384.01735501</v>
      </c>
      <c r="D653">
        <v>1347663.35148745</v>
      </c>
      <c r="E653">
        <v>1504589.32260229</v>
      </c>
      <c r="F653">
        <v>506988.290612608</v>
      </c>
      <c r="G653">
        <v>795481.659352732</v>
      </c>
    </row>
    <row r="654" spans="1:7">
      <c r="A654">
        <v>652</v>
      </c>
      <c r="B654">
        <v>5252106.61927491</v>
      </c>
      <c r="C654">
        <v>1097478.82845813</v>
      </c>
      <c r="D654">
        <v>1347643.55743528</v>
      </c>
      <c r="E654">
        <v>1504589.32260229</v>
      </c>
      <c r="F654">
        <v>506935.257364395</v>
      </c>
      <c r="G654">
        <v>795459.653414819</v>
      </c>
    </row>
    <row r="655" spans="1:7">
      <c r="A655">
        <v>653</v>
      </c>
      <c r="B655">
        <v>5252106.61645071</v>
      </c>
      <c r="C655">
        <v>1097474.79681607</v>
      </c>
      <c r="D655">
        <v>1347643.92364545</v>
      </c>
      <c r="E655">
        <v>1504589.32260229</v>
      </c>
      <c r="F655">
        <v>506937.858179927</v>
      </c>
      <c r="G655">
        <v>795460.715206983</v>
      </c>
    </row>
    <row r="656" spans="1:7">
      <c r="A656">
        <v>654</v>
      </c>
      <c r="B656">
        <v>5252106.61054709</v>
      </c>
      <c r="C656">
        <v>1097506.79236298</v>
      </c>
      <c r="D656">
        <v>1347637.2825516</v>
      </c>
      <c r="E656">
        <v>1504589.32260229</v>
      </c>
      <c r="F656">
        <v>506919.922725133</v>
      </c>
      <c r="G656">
        <v>795453.290305088</v>
      </c>
    </row>
    <row r="657" spans="1:7">
      <c r="A657">
        <v>655</v>
      </c>
      <c r="B657">
        <v>5252106.6116522</v>
      </c>
      <c r="C657">
        <v>1097494.19441278</v>
      </c>
      <c r="D657">
        <v>1347639.85277239</v>
      </c>
      <c r="E657">
        <v>1504589.32260229</v>
      </c>
      <c r="F657">
        <v>506926.870453445</v>
      </c>
      <c r="G657">
        <v>795456.371411293</v>
      </c>
    </row>
    <row r="658" spans="1:7">
      <c r="A658">
        <v>656</v>
      </c>
      <c r="B658">
        <v>5252106.6104771</v>
      </c>
      <c r="C658">
        <v>1097525.12172797</v>
      </c>
      <c r="D658">
        <v>1347634.09775271</v>
      </c>
      <c r="E658">
        <v>1504589.32260229</v>
      </c>
      <c r="F658">
        <v>506908.707960617</v>
      </c>
      <c r="G658">
        <v>795449.36043352</v>
      </c>
    </row>
    <row r="659" spans="1:7">
      <c r="A659">
        <v>657</v>
      </c>
      <c r="B659">
        <v>5252106.61829839</v>
      </c>
      <c r="C659">
        <v>1097511.90761227</v>
      </c>
      <c r="D659">
        <v>1347637.53075117</v>
      </c>
      <c r="E659">
        <v>1504589.32260229</v>
      </c>
      <c r="F659">
        <v>506915.476074687</v>
      </c>
      <c r="G659">
        <v>795452.381257977</v>
      </c>
    </row>
    <row r="660" spans="1:7">
      <c r="A660">
        <v>658</v>
      </c>
      <c r="B660">
        <v>5252106.61023256</v>
      </c>
      <c r="C660">
        <v>1097543.0579046</v>
      </c>
      <c r="D660">
        <v>1347630.39432241</v>
      </c>
      <c r="E660">
        <v>1504589.32260229</v>
      </c>
      <c r="F660">
        <v>506898.769400437</v>
      </c>
      <c r="G660">
        <v>795445.06600282</v>
      </c>
    </row>
    <row r="661" spans="1:7">
      <c r="A661">
        <v>659</v>
      </c>
      <c r="B661">
        <v>5252106.60389131</v>
      </c>
      <c r="C661">
        <v>1097519.60935996</v>
      </c>
      <c r="D661">
        <v>1347636.20584747</v>
      </c>
      <c r="E661">
        <v>1504589.32260229</v>
      </c>
      <c r="F661">
        <v>506911.14915442</v>
      </c>
      <c r="G661">
        <v>795450.316927175</v>
      </c>
    </row>
    <row r="662" spans="1:7">
      <c r="A662">
        <v>660</v>
      </c>
      <c r="B662">
        <v>5252106.59375306</v>
      </c>
      <c r="C662">
        <v>1097526.84155832</v>
      </c>
      <c r="D662">
        <v>1347634.30967275</v>
      </c>
      <c r="E662">
        <v>1504589.32260229</v>
      </c>
      <c r="F662">
        <v>506907.810488673</v>
      </c>
      <c r="G662">
        <v>795448.309431017</v>
      </c>
    </row>
    <row r="663" spans="1:7">
      <c r="A663">
        <v>661</v>
      </c>
      <c r="B663">
        <v>5252106.59989097</v>
      </c>
      <c r="C663">
        <v>1097513.69600272</v>
      </c>
      <c r="D663">
        <v>1347636.47978782</v>
      </c>
      <c r="E663">
        <v>1504589.32260229</v>
      </c>
      <c r="F663">
        <v>506915.837404815</v>
      </c>
      <c r="G663">
        <v>795451.264093322</v>
      </c>
    </row>
    <row r="664" spans="1:7">
      <c r="A664">
        <v>662</v>
      </c>
      <c r="B664">
        <v>5252106.59982651</v>
      </c>
      <c r="C664">
        <v>1097550.29010216</v>
      </c>
      <c r="D664">
        <v>1347631.3055135</v>
      </c>
      <c r="E664">
        <v>1504589.32260229</v>
      </c>
      <c r="F664">
        <v>506893.286212571</v>
      </c>
      <c r="G664">
        <v>795442.395395985</v>
      </c>
    </row>
    <row r="665" spans="1:7">
      <c r="A665">
        <v>663</v>
      </c>
      <c r="B665">
        <v>5252106.6076723</v>
      </c>
      <c r="C665">
        <v>1097541.51685787</v>
      </c>
      <c r="D665">
        <v>1347630.76359894</v>
      </c>
      <c r="E665">
        <v>1504589.32260229</v>
      </c>
      <c r="F665">
        <v>506899.936902519</v>
      </c>
      <c r="G665">
        <v>795445.067710674</v>
      </c>
    </row>
    <row r="666" spans="1:7">
      <c r="A666">
        <v>664</v>
      </c>
      <c r="B666">
        <v>5252106.57523308</v>
      </c>
      <c r="C666">
        <v>1097530.5547588</v>
      </c>
      <c r="D666">
        <v>1347632.64343239</v>
      </c>
      <c r="E666">
        <v>1504589.32260229</v>
      </c>
      <c r="F666">
        <v>506906.611824792</v>
      </c>
      <c r="G666">
        <v>795447.442614807</v>
      </c>
    </row>
    <row r="667" spans="1:7">
      <c r="A667">
        <v>665</v>
      </c>
      <c r="B667">
        <v>5252106.59415832</v>
      </c>
      <c r="C667">
        <v>1097535.54154827</v>
      </c>
      <c r="D667">
        <v>1347631.44837679</v>
      </c>
      <c r="E667">
        <v>1504589.32260229</v>
      </c>
      <c r="F667">
        <v>506903.931616564</v>
      </c>
      <c r="G667">
        <v>795446.3500144</v>
      </c>
    </row>
    <row r="668" spans="1:7">
      <c r="A668">
        <v>666</v>
      </c>
      <c r="B668">
        <v>5252106.59622705</v>
      </c>
      <c r="C668">
        <v>1097526.78762664</v>
      </c>
      <c r="D668">
        <v>1347632.734656</v>
      </c>
      <c r="E668">
        <v>1504589.32260229</v>
      </c>
      <c r="F668">
        <v>506909.223816825</v>
      </c>
      <c r="G668">
        <v>795448.527525295</v>
      </c>
    </row>
    <row r="669" spans="1:7">
      <c r="A669">
        <v>667</v>
      </c>
      <c r="B669">
        <v>5252106.58644979</v>
      </c>
      <c r="C669">
        <v>1097511.48905041</v>
      </c>
      <c r="D669">
        <v>1347636.36708889</v>
      </c>
      <c r="E669">
        <v>1504589.32260229</v>
      </c>
      <c r="F669">
        <v>506917.599813951</v>
      </c>
      <c r="G669">
        <v>795451.807894246</v>
      </c>
    </row>
    <row r="670" spans="1:7">
      <c r="A670">
        <v>668</v>
      </c>
      <c r="B670">
        <v>5252106.57355781</v>
      </c>
      <c r="C670">
        <v>1097555.81095358</v>
      </c>
      <c r="D670">
        <v>1347629.11753067</v>
      </c>
      <c r="E670">
        <v>1504589.32260229</v>
      </c>
      <c r="F670">
        <v>506891.221769284</v>
      </c>
      <c r="G670">
        <v>795441.100701978</v>
      </c>
    </row>
    <row r="671" spans="1:7">
      <c r="A671">
        <v>669</v>
      </c>
      <c r="B671">
        <v>5252106.58685766</v>
      </c>
      <c r="C671">
        <v>1097541.99743171</v>
      </c>
      <c r="D671">
        <v>1347632.29758039</v>
      </c>
      <c r="E671">
        <v>1504589.32260229</v>
      </c>
      <c r="F671">
        <v>506898.602285064</v>
      </c>
      <c r="G671">
        <v>795444.366958208</v>
      </c>
    </row>
    <row r="672" spans="1:7">
      <c r="A672">
        <v>670</v>
      </c>
      <c r="B672">
        <v>5252106.58505282</v>
      </c>
      <c r="C672">
        <v>1097543.66231267</v>
      </c>
      <c r="D672">
        <v>1347631.18576925</v>
      </c>
      <c r="E672">
        <v>1504589.32260229</v>
      </c>
      <c r="F672">
        <v>506898.564176117</v>
      </c>
      <c r="G672">
        <v>795443.850192494</v>
      </c>
    </row>
    <row r="673" spans="1:7">
      <c r="A673">
        <v>671</v>
      </c>
      <c r="B673">
        <v>5252106.59143679</v>
      </c>
      <c r="C673">
        <v>1097566.69444196</v>
      </c>
      <c r="D673">
        <v>1347626.56966385</v>
      </c>
      <c r="E673">
        <v>1504589.32260229</v>
      </c>
      <c r="F673">
        <v>506885.471386553</v>
      </c>
      <c r="G673">
        <v>795438.533342137</v>
      </c>
    </row>
    <row r="674" spans="1:7">
      <c r="A674">
        <v>672</v>
      </c>
      <c r="B674">
        <v>5252106.55510322</v>
      </c>
      <c r="C674">
        <v>1097541.58509265</v>
      </c>
      <c r="D674">
        <v>1347631.28482366</v>
      </c>
      <c r="E674">
        <v>1504589.32260229</v>
      </c>
      <c r="F674">
        <v>506899.513641333</v>
      </c>
      <c r="G674">
        <v>795444.848943291</v>
      </c>
    </row>
    <row r="675" spans="1:7">
      <c r="A675">
        <v>673</v>
      </c>
      <c r="B675">
        <v>5252106.56939603</v>
      </c>
      <c r="C675">
        <v>1097555.80096396</v>
      </c>
      <c r="D675">
        <v>1347628.17799009</v>
      </c>
      <c r="E675">
        <v>1504589.32260229</v>
      </c>
      <c r="F675">
        <v>506891.939145569</v>
      </c>
      <c r="G675">
        <v>795441.328694118</v>
      </c>
    </row>
    <row r="676" spans="1:7">
      <c r="A676">
        <v>674</v>
      </c>
      <c r="B676">
        <v>5252106.58357912</v>
      </c>
      <c r="C676">
        <v>1097519.25732986</v>
      </c>
      <c r="D676">
        <v>1347637.4930529</v>
      </c>
      <c r="E676">
        <v>1504589.32260229</v>
      </c>
      <c r="F676">
        <v>506910.209399103</v>
      </c>
      <c r="G676">
        <v>795450.301194973</v>
      </c>
    </row>
    <row r="677" spans="1:7">
      <c r="A677">
        <v>675</v>
      </c>
      <c r="B677">
        <v>5252106.55154473</v>
      </c>
      <c r="C677">
        <v>1097541.17358257</v>
      </c>
      <c r="D677">
        <v>1347631.70628901</v>
      </c>
      <c r="E677">
        <v>1504589.32260229</v>
      </c>
      <c r="F677">
        <v>506899.770533289</v>
      </c>
      <c r="G677">
        <v>795444.578537572</v>
      </c>
    </row>
    <row r="678" spans="1:7">
      <c r="A678">
        <v>676</v>
      </c>
      <c r="B678">
        <v>5252106.53930475</v>
      </c>
      <c r="C678">
        <v>1097560.21597004</v>
      </c>
      <c r="D678">
        <v>1347626.7292425</v>
      </c>
      <c r="E678">
        <v>1504589.32260229</v>
      </c>
      <c r="F678">
        <v>506889.933886876</v>
      </c>
      <c r="G678">
        <v>795440.337603045</v>
      </c>
    </row>
    <row r="679" spans="1:7">
      <c r="A679">
        <v>677</v>
      </c>
      <c r="B679">
        <v>5252106.53973849</v>
      </c>
      <c r="C679">
        <v>1097553.21490884</v>
      </c>
      <c r="D679">
        <v>1347627.64456062</v>
      </c>
      <c r="E679">
        <v>1504589.32260229</v>
      </c>
      <c r="F679">
        <v>506894.199450898</v>
      </c>
      <c r="G679">
        <v>795442.158215837</v>
      </c>
    </row>
    <row r="680" spans="1:7">
      <c r="A680">
        <v>678</v>
      </c>
      <c r="B680">
        <v>5252106.57999388</v>
      </c>
      <c r="C680">
        <v>1097593.0243362</v>
      </c>
      <c r="D680">
        <v>1347619.38285746</v>
      </c>
      <c r="E680">
        <v>1504589.32260229</v>
      </c>
      <c r="F680">
        <v>506872.33384238</v>
      </c>
      <c r="G680">
        <v>795432.516355549</v>
      </c>
    </row>
    <row r="681" spans="1:7">
      <c r="A681">
        <v>679</v>
      </c>
      <c r="B681">
        <v>5252106.55959744</v>
      </c>
      <c r="C681">
        <v>1097592.67320695</v>
      </c>
      <c r="D681">
        <v>1347620.57590211</v>
      </c>
      <c r="E681">
        <v>1504589.32260229</v>
      </c>
      <c r="F681">
        <v>506871.096422669</v>
      </c>
      <c r="G681">
        <v>795432.891463419</v>
      </c>
    </row>
    <row r="682" spans="1:7">
      <c r="A682">
        <v>680</v>
      </c>
      <c r="B682">
        <v>5252106.53065921</v>
      </c>
      <c r="C682">
        <v>1097507.72046251</v>
      </c>
      <c r="D682">
        <v>1347638.17705894</v>
      </c>
      <c r="E682">
        <v>1504589.32260229</v>
      </c>
      <c r="F682">
        <v>506919.062195125</v>
      </c>
      <c r="G682">
        <v>795452.248340346</v>
      </c>
    </row>
    <row r="683" spans="1:7">
      <c r="A683">
        <v>681</v>
      </c>
      <c r="B683">
        <v>5252106.53497352</v>
      </c>
      <c r="C683">
        <v>1097492.25914595</v>
      </c>
      <c r="D683">
        <v>1347641.05627221</v>
      </c>
      <c r="E683">
        <v>1504589.32260229</v>
      </c>
      <c r="F683">
        <v>506927.923393045</v>
      </c>
      <c r="G683">
        <v>795455.973560016</v>
      </c>
    </row>
    <row r="684" spans="1:7">
      <c r="A684">
        <v>682</v>
      </c>
      <c r="B684">
        <v>5252106.54627363</v>
      </c>
      <c r="C684">
        <v>1097463.51744013</v>
      </c>
      <c r="D684">
        <v>1347648.2832061</v>
      </c>
      <c r="E684">
        <v>1504589.32260229</v>
      </c>
      <c r="F684">
        <v>506942.997076968</v>
      </c>
      <c r="G684">
        <v>795462.425948147</v>
      </c>
    </row>
    <row r="685" spans="1:7">
      <c r="A685">
        <v>683</v>
      </c>
      <c r="B685">
        <v>5252106.53532611</v>
      </c>
      <c r="C685">
        <v>1097513.90954389</v>
      </c>
      <c r="D685">
        <v>1347636.93490483</v>
      </c>
      <c r="E685">
        <v>1504589.32260229</v>
      </c>
      <c r="F685">
        <v>506915.70271792</v>
      </c>
      <c r="G685">
        <v>795450.66555718</v>
      </c>
    </row>
    <row r="686" spans="1:7">
      <c r="A686">
        <v>684</v>
      </c>
      <c r="B686">
        <v>5252106.5217973</v>
      </c>
      <c r="C686">
        <v>1097468.73471986</v>
      </c>
      <c r="D686">
        <v>1347646.29587912</v>
      </c>
      <c r="E686">
        <v>1504589.32260229</v>
      </c>
      <c r="F686">
        <v>506940.794006681</v>
      </c>
      <c r="G686">
        <v>795461.37458935</v>
      </c>
    </row>
    <row r="687" spans="1:7">
      <c r="A687">
        <v>685</v>
      </c>
      <c r="B687">
        <v>5252106.52794916</v>
      </c>
      <c r="C687">
        <v>1097477.84017964</v>
      </c>
      <c r="D687">
        <v>1347644.71924879</v>
      </c>
      <c r="E687">
        <v>1504589.32260229</v>
      </c>
      <c r="F687">
        <v>506935.221006113</v>
      </c>
      <c r="G687">
        <v>795459.424912328</v>
      </c>
    </row>
    <row r="688" spans="1:7">
      <c r="A688">
        <v>686</v>
      </c>
      <c r="B688">
        <v>5252106.53535291</v>
      </c>
      <c r="C688">
        <v>1097440.08318478</v>
      </c>
      <c r="D688">
        <v>1347653.7145824</v>
      </c>
      <c r="E688">
        <v>1504589.32260229</v>
      </c>
      <c r="F688">
        <v>506955.574518267</v>
      </c>
      <c r="G688">
        <v>795467.840465179</v>
      </c>
    </row>
    <row r="689" spans="1:7">
      <c r="A689">
        <v>687</v>
      </c>
      <c r="B689">
        <v>5252106.52657912</v>
      </c>
      <c r="C689">
        <v>1097478.1531849</v>
      </c>
      <c r="D689">
        <v>1347644.3327899</v>
      </c>
      <c r="E689">
        <v>1504589.32260229</v>
      </c>
      <c r="F689">
        <v>506935.589951967</v>
      </c>
      <c r="G689">
        <v>795459.128050055</v>
      </c>
    </row>
    <row r="690" spans="1:7">
      <c r="A690">
        <v>688</v>
      </c>
      <c r="B690">
        <v>5252106.52299219</v>
      </c>
      <c r="C690">
        <v>1097513.41622041</v>
      </c>
      <c r="D690">
        <v>1347635.17294321</v>
      </c>
      <c r="E690">
        <v>1504589.32260229</v>
      </c>
      <c r="F690">
        <v>506917.288246622</v>
      </c>
      <c r="G690">
        <v>795451.322979662</v>
      </c>
    </row>
    <row r="691" spans="1:7">
      <c r="A691">
        <v>689</v>
      </c>
      <c r="B691">
        <v>5252106.53548889</v>
      </c>
      <c r="C691">
        <v>1097458.66847182</v>
      </c>
      <c r="D691">
        <v>1347647.82091519</v>
      </c>
      <c r="E691">
        <v>1504589.32260229</v>
      </c>
      <c r="F691">
        <v>506946.723859849</v>
      </c>
      <c r="G691">
        <v>795463.999639748</v>
      </c>
    </row>
    <row r="692" spans="1:7">
      <c r="A692">
        <v>690</v>
      </c>
      <c r="B692">
        <v>5252106.52460807</v>
      </c>
      <c r="C692">
        <v>1097472.12614729</v>
      </c>
      <c r="D692">
        <v>1347646.97302558</v>
      </c>
      <c r="E692">
        <v>1504589.32260229</v>
      </c>
      <c r="F692">
        <v>506937.586185232</v>
      </c>
      <c r="G692">
        <v>795460.516647668</v>
      </c>
    </row>
    <row r="693" spans="1:7">
      <c r="A693">
        <v>691</v>
      </c>
      <c r="B693">
        <v>5252106.52814047</v>
      </c>
      <c r="C693">
        <v>1097486.68396673</v>
      </c>
      <c r="D693">
        <v>1347642.87955233</v>
      </c>
      <c r="E693">
        <v>1504589.32260229</v>
      </c>
      <c r="F693">
        <v>506930.277046983</v>
      </c>
      <c r="G693">
        <v>795457.364972139</v>
      </c>
    </row>
    <row r="694" spans="1:7">
      <c r="A694">
        <v>692</v>
      </c>
      <c r="B694">
        <v>5252106.52070117</v>
      </c>
      <c r="C694">
        <v>1097474.32590586</v>
      </c>
      <c r="D694">
        <v>1347643.56091441</v>
      </c>
      <c r="E694">
        <v>1504589.32260229</v>
      </c>
      <c r="F694">
        <v>506939.084636957</v>
      </c>
      <c r="G694">
        <v>795460.22664166</v>
      </c>
    </row>
    <row r="695" spans="1:7">
      <c r="A695">
        <v>693</v>
      </c>
      <c r="B695">
        <v>5252106.52085247</v>
      </c>
      <c r="C695">
        <v>1097475.29984029</v>
      </c>
      <c r="D695">
        <v>1347642.79828317</v>
      </c>
      <c r="E695">
        <v>1504589.32260229</v>
      </c>
      <c r="F695">
        <v>506939.038725012</v>
      </c>
      <c r="G695">
        <v>795460.061401708</v>
      </c>
    </row>
    <row r="696" spans="1:7">
      <c r="A696">
        <v>694</v>
      </c>
      <c r="B696">
        <v>5252106.51980687</v>
      </c>
      <c r="C696">
        <v>1097458.83969038</v>
      </c>
      <c r="D696">
        <v>1347646.59395959</v>
      </c>
      <c r="E696">
        <v>1504589.32260229</v>
      </c>
      <c r="F696">
        <v>506947.845441756</v>
      </c>
      <c r="G696">
        <v>795463.918112865</v>
      </c>
    </row>
    <row r="697" spans="1:7">
      <c r="A697">
        <v>695</v>
      </c>
      <c r="B697">
        <v>5252106.5223322</v>
      </c>
      <c r="C697">
        <v>1097477.78372975</v>
      </c>
      <c r="D697">
        <v>1347642.78143943</v>
      </c>
      <c r="E697">
        <v>1504589.32260229</v>
      </c>
      <c r="F697">
        <v>506937.028198957</v>
      </c>
      <c r="G697">
        <v>795459.606361772</v>
      </c>
    </row>
    <row r="698" spans="1:7">
      <c r="A698">
        <v>696</v>
      </c>
      <c r="B698">
        <v>5252106.53702501</v>
      </c>
      <c r="C698">
        <v>1097431.0362782</v>
      </c>
      <c r="D698">
        <v>1347651.73176895</v>
      </c>
      <c r="E698">
        <v>1504589.32260229</v>
      </c>
      <c r="F698">
        <v>506964.160129658</v>
      </c>
      <c r="G698">
        <v>795470.286245914</v>
      </c>
    </row>
    <row r="699" spans="1:7">
      <c r="A699">
        <v>697</v>
      </c>
      <c r="B699">
        <v>5252106.52358369</v>
      </c>
      <c r="C699">
        <v>1097470.49777626</v>
      </c>
      <c r="D699">
        <v>1347645.00356177</v>
      </c>
      <c r="E699">
        <v>1504589.32260229</v>
      </c>
      <c r="F699">
        <v>506940.727632648</v>
      </c>
      <c r="G699">
        <v>795460.972010727</v>
      </c>
    </row>
    <row r="700" spans="1:7">
      <c r="A700">
        <v>698</v>
      </c>
      <c r="B700">
        <v>5252106.50301019</v>
      </c>
      <c r="C700">
        <v>1097433.88275254</v>
      </c>
      <c r="D700">
        <v>1347650.98974784</v>
      </c>
      <c r="E700">
        <v>1504589.32260229</v>
      </c>
      <c r="F700">
        <v>506962.591670845</v>
      </c>
      <c r="G700">
        <v>795469.716236667</v>
      </c>
    </row>
    <row r="701" spans="1:7">
      <c r="A701">
        <v>699</v>
      </c>
      <c r="B701">
        <v>5252106.50776565</v>
      </c>
      <c r="C701">
        <v>1097451.46195048</v>
      </c>
      <c r="D701">
        <v>1347646.91753781</v>
      </c>
      <c r="E701">
        <v>1504589.32260229</v>
      </c>
      <c r="F701">
        <v>506953.240961881</v>
      </c>
      <c r="G701">
        <v>795465.564713183</v>
      </c>
    </row>
    <row r="702" spans="1:7">
      <c r="A702">
        <v>700</v>
      </c>
      <c r="B702">
        <v>5252106.51988429</v>
      </c>
      <c r="C702">
        <v>1097406.97003626</v>
      </c>
      <c r="D702">
        <v>1347655.80006422</v>
      </c>
      <c r="E702">
        <v>1504589.32260229</v>
      </c>
      <c r="F702">
        <v>506978.413841309</v>
      </c>
      <c r="G702">
        <v>795476.013340206</v>
      </c>
    </row>
    <row r="703" spans="1:7">
      <c r="A703">
        <v>701</v>
      </c>
      <c r="B703">
        <v>5252106.50711188</v>
      </c>
      <c r="C703">
        <v>1097422.83977592</v>
      </c>
      <c r="D703">
        <v>1347653.34368432</v>
      </c>
      <c r="E703">
        <v>1504589.32260229</v>
      </c>
      <c r="F703">
        <v>506968.474044095</v>
      </c>
      <c r="G703">
        <v>795472.527005262</v>
      </c>
    </row>
    <row r="704" spans="1:7">
      <c r="A704">
        <v>702</v>
      </c>
      <c r="B704">
        <v>5252106.51509876</v>
      </c>
      <c r="C704">
        <v>1097403.92499152</v>
      </c>
      <c r="D704">
        <v>1347658.44340449</v>
      </c>
      <c r="E704">
        <v>1504589.32260229</v>
      </c>
      <c r="F704">
        <v>506978.245203243</v>
      </c>
      <c r="G704">
        <v>795476.578897209</v>
      </c>
    </row>
    <row r="705" spans="1:7">
      <c r="A705">
        <v>703</v>
      </c>
      <c r="B705">
        <v>5252106.50573884</v>
      </c>
      <c r="C705">
        <v>1097438.45785948</v>
      </c>
      <c r="D705">
        <v>1347649.97317639</v>
      </c>
      <c r="E705">
        <v>1504589.32260229</v>
      </c>
      <c r="F705">
        <v>506960.211405511</v>
      </c>
      <c r="G705">
        <v>795468.540695165</v>
      </c>
    </row>
    <row r="706" spans="1:7">
      <c r="A706">
        <v>704</v>
      </c>
      <c r="B706">
        <v>5252106.51681424</v>
      </c>
      <c r="C706">
        <v>1097443.37393175</v>
      </c>
      <c r="D706">
        <v>1347647.78998144</v>
      </c>
      <c r="E706">
        <v>1504589.32260229</v>
      </c>
      <c r="F706">
        <v>506959.108319384</v>
      </c>
      <c r="G706">
        <v>795466.921979369</v>
      </c>
    </row>
    <row r="707" spans="1:7">
      <c r="A707">
        <v>705</v>
      </c>
      <c r="B707">
        <v>5252106.51015614</v>
      </c>
      <c r="C707">
        <v>1097438.28164909</v>
      </c>
      <c r="D707">
        <v>1347650.52509982</v>
      </c>
      <c r="E707">
        <v>1504589.32260229</v>
      </c>
      <c r="F707">
        <v>506960.035360148</v>
      </c>
      <c r="G707">
        <v>795468.345444786</v>
      </c>
    </row>
    <row r="708" spans="1:7">
      <c r="A708">
        <v>706</v>
      </c>
      <c r="B708">
        <v>5252106.53785884</v>
      </c>
      <c r="C708">
        <v>1097475.86961619</v>
      </c>
      <c r="D708">
        <v>1347642.81483054</v>
      </c>
      <c r="E708">
        <v>1504589.32260229</v>
      </c>
      <c r="F708">
        <v>506938.354193991</v>
      </c>
      <c r="G708">
        <v>795460.176615834</v>
      </c>
    </row>
    <row r="709" spans="1:7">
      <c r="A709">
        <v>707</v>
      </c>
      <c r="B709">
        <v>5252106.50631631</v>
      </c>
      <c r="C709">
        <v>1097440.19325709</v>
      </c>
      <c r="D709">
        <v>1347650.25307487</v>
      </c>
      <c r="E709">
        <v>1504589.32260229</v>
      </c>
      <c r="F709">
        <v>506958.686126115</v>
      </c>
      <c r="G709">
        <v>795468.05125594</v>
      </c>
    </row>
    <row r="710" spans="1:7">
      <c r="A710">
        <v>708</v>
      </c>
      <c r="B710">
        <v>5252106.52870426</v>
      </c>
      <c r="C710">
        <v>1097405.75320725</v>
      </c>
      <c r="D710">
        <v>1347657.61389083</v>
      </c>
      <c r="E710">
        <v>1504589.32260229</v>
      </c>
      <c r="F710">
        <v>506977.767070422</v>
      </c>
      <c r="G710">
        <v>795476.071933467</v>
      </c>
    </row>
    <row r="711" spans="1:7">
      <c r="A711">
        <v>709</v>
      </c>
      <c r="B711">
        <v>5252106.5110695</v>
      </c>
      <c r="C711">
        <v>1097400.33271142</v>
      </c>
      <c r="D711">
        <v>1347658.41598207</v>
      </c>
      <c r="E711">
        <v>1504589.32260229</v>
      </c>
      <c r="F711">
        <v>506981.072367839</v>
      </c>
      <c r="G711">
        <v>795477.367405884</v>
      </c>
    </row>
    <row r="712" spans="1:7">
      <c r="A712">
        <v>710</v>
      </c>
      <c r="B712">
        <v>5252106.50565895</v>
      </c>
      <c r="C712">
        <v>1097418.07886662</v>
      </c>
      <c r="D712">
        <v>1347654.40765055</v>
      </c>
      <c r="E712">
        <v>1504589.32260229</v>
      </c>
      <c r="F712">
        <v>506971.238146737</v>
      </c>
      <c r="G712">
        <v>795473.458392739</v>
      </c>
    </row>
    <row r="713" spans="1:7">
      <c r="A713">
        <v>711</v>
      </c>
      <c r="B713">
        <v>5252106.50732168</v>
      </c>
      <c r="C713">
        <v>1097449.43738457</v>
      </c>
      <c r="D713">
        <v>1347648.03266421</v>
      </c>
      <c r="E713">
        <v>1504589.32260229</v>
      </c>
      <c r="F713">
        <v>506953.807257528</v>
      </c>
      <c r="G713">
        <v>795465.907413075</v>
      </c>
    </row>
    <row r="714" spans="1:7">
      <c r="A714">
        <v>712</v>
      </c>
      <c r="B714">
        <v>5252106.50995921</v>
      </c>
      <c r="C714">
        <v>1097419.00483919</v>
      </c>
      <c r="D714">
        <v>1347653.38843679</v>
      </c>
      <c r="E714">
        <v>1504589.32260229</v>
      </c>
      <c r="F714">
        <v>506971.636383868</v>
      </c>
      <c r="G714">
        <v>795473.157697075</v>
      </c>
    </row>
    <row r="715" spans="1:7">
      <c r="A715">
        <v>713</v>
      </c>
      <c r="B715">
        <v>5252106.50653475</v>
      </c>
      <c r="C715">
        <v>1097412.58241286</v>
      </c>
      <c r="D715">
        <v>1347656.16625561</v>
      </c>
      <c r="E715">
        <v>1504589.32260229</v>
      </c>
      <c r="F715">
        <v>506973.970942393</v>
      </c>
      <c r="G715">
        <v>795474.4643216</v>
      </c>
    </row>
    <row r="716" spans="1:7">
      <c r="A716">
        <v>714</v>
      </c>
      <c r="B716">
        <v>5252106.49739445</v>
      </c>
      <c r="C716">
        <v>1097462.18281734</v>
      </c>
      <c r="D716">
        <v>1347644.3035254</v>
      </c>
      <c r="E716">
        <v>1504589.32260229</v>
      </c>
      <c r="F716">
        <v>506946.953693645</v>
      </c>
      <c r="G716">
        <v>795463.734755785</v>
      </c>
    </row>
    <row r="717" spans="1:7">
      <c r="A717">
        <v>715</v>
      </c>
      <c r="B717">
        <v>5252106.51371973</v>
      </c>
      <c r="C717">
        <v>1097439.62220457</v>
      </c>
      <c r="D717">
        <v>1347648.18392294</v>
      </c>
      <c r="E717">
        <v>1504589.32260229</v>
      </c>
      <c r="F717">
        <v>506960.163647416</v>
      </c>
      <c r="G717">
        <v>795469.221342515</v>
      </c>
    </row>
    <row r="718" spans="1:7">
      <c r="A718">
        <v>716</v>
      </c>
      <c r="B718">
        <v>5252106.49324259</v>
      </c>
      <c r="C718">
        <v>1097462.74435034</v>
      </c>
      <c r="D718">
        <v>1347644.49175685</v>
      </c>
      <c r="E718">
        <v>1504589.32260229</v>
      </c>
      <c r="F718">
        <v>506946.389159819</v>
      </c>
      <c r="G718">
        <v>795463.545373294</v>
      </c>
    </row>
    <row r="719" spans="1:7">
      <c r="A719">
        <v>717</v>
      </c>
      <c r="B719">
        <v>5252106.49692434</v>
      </c>
      <c r="C719">
        <v>1097476.94153231</v>
      </c>
      <c r="D719">
        <v>1347641.13606165</v>
      </c>
      <c r="E719">
        <v>1504589.32260229</v>
      </c>
      <c r="F719">
        <v>506938.868412838</v>
      </c>
      <c r="G719">
        <v>795460.228315248</v>
      </c>
    </row>
    <row r="720" spans="1:7">
      <c r="A720">
        <v>718</v>
      </c>
      <c r="B720">
        <v>5252106.49667632</v>
      </c>
      <c r="C720">
        <v>1097455.16484462</v>
      </c>
      <c r="D720">
        <v>1347646.2063431</v>
      </c>
      <c r="E720">
        <v>1504589.32260229</v>
      </c>
      <c r="F720">
        <v>506950.56015526</v>
      </c>
      <c r="G720">
        <v>795465.242731042</v>
      </c>
    </row>
    <row r="721" spans="1:7">
      <c r="A721">
        <v>719</v>
      </c>
      <c r="B721">
        <v>5252106.5075875</v>
      </c>
      <c r="C721">
        <v>1097454.88103663</v>
      </c>
      <c r="D721">
        <v>1347646.98480585</v>
      </c>
      <c r="E721">
        <v>1504589.32260229</v>
      </c>
      <c r="F721">
        <v>506949.976617907</v>
      </c>
      <c r="G721">
        <v>795465.342524824</v>
      </c>
    </row>
    <row r="722" spans="1:7">
      <c r="A722">
        <v>720</v>
      </c>
      <c r="B722">
        <v>5252106.49573064</v>
      </c>
      <c r="C722">
        <v>1097462.38006794</v>
      </c>
      <c r="D722">
        <v>1347644.55450998</v>
      </c>
      <c r="E722">
        <v>1504589.32260229</v>
      </c>
      <c r="F722">
        <v>506946.52548133</v>
      </c>
      <c r="G722">
        <v>795463.713069096</v>
      </c>
    </row>
    <row r="723" spans="1:7">
      <c r="A723">
        <v>721</v>
      </c>
      <c r="B723">
        <v>5252106.49243493</v>
      </c>
      <c r="C723">
        <v>1097465.9349123</v>
      </c>
      <c r="D723">
        <v>1347644.56016319</v>
      </c>
      <c r="E723">
        <v>1504589.32260229</v>
      </c>
      <c r="F723">
        <v>506943.849328681</v>
      </c>
      <c r="G723">
        <v>795462.825428475</v>
      </c>
    </row>
    <row r="724" spans="1:7">
      <c r="A724">
        <v>722</v>
      </c>
      <c r="B724">
        <v>5252106.49682141</v>
      </c>
      <c r="C724">
        <v>1097465.3369824</v>
      </c>
      <c r="D724">
        <v>1347644.96224728</v>
      </c>
      <c r="E724">
        <v>1504589.32260229</v>
      </c>
      <c r="F724">
        <v>506943.940418517</v>
      </c>
      <c r="G724">
        <v>795462.934570916</v>
      </c>
    </row>
    <row r="725" spans="1:7">
      <c r="A725">
        <v>723</v>
      </c>
      <c r="B725">
        <v>5252106.49181133</v>
      </c>
      <c r="C725">
        <v>1097458.28176988</v>
      </c>
      <c r="D725">
        <v>1347645.56474379</v>
      </c>
      <c r="E725">
        <v>1504589.32260229</v>
      </c>
      <c r="F725">
        <v>506948.712702553</v>
      </c>
      <c r="G725">
        <v>795464.609992813</v>
      </c>
    </row>
    <row r="726" spans="1:7">
      <c r="A726">
        <v>724</v>
      </c>
      <c r="B726">
        <v>5252106.49677133</v>
      </c>
      <c r="C726">
        <v>1097454.73669241</v>
      </c>
      <c r="D726">
        <v>1347646.26131843</v>
      </c>
      <c r="E726">
        <v>1504589.32260229</v>
      </c>
      <c r="F726">
        <v>506950.716450488</v>
      </c>
      <c r="G726">
        <v>795465.459707713</v>
      </c>
    </row>
    <row r="727" spans="1:7">
      <c r="A727">
        <v>725</v>
      </c>
      <c r="B727">
        <v>5252106.49327736</v>
      </c>
      <c r="C727">
        <v>1097493.4350509</v>
      </c>
      <c r="D727">
        <v>1347638.18330151</v>
      </c>
      <c r="E727">
        <v>1504589.32260229</v>
      </c>
      <c r="F727">
        <v>506928.929987967</v>
      </c>
      <c r="G727">
        <v>795456.622334699</v>
      </c>
    </row>
    <row r="728" spans="1:7">
      <c r="A728">
        <v>726</v>
      </c>
      <c r="B728">
        <v>5252106.49674667</v>
      </c>
      <c r="C728">
        <v>1097450.97070422</v>
      </c>
      <c r="D728">
        <v>1347646.77504658</v>
      </c>
      <c r="E728">
        <v>1504589.32260229</v>
      </c>
      <c r="F728">
        <v>506953.015876011</v>
      </c>
      <c r="G728">
        <v>795466.412517572</v>
      </c>
    </row>
    <row r="729" spans="1:7">
      <c r="A729">
        <v>727</v>
      </c>
      <c r="B729">
        <v>5252106.49119214</v>
      </c>
      <c r="C729">
        <v>1097461.09401094</v>
      </c>
      <c r="D729">
        <v>1347645.45907979</v>
      </c>
      <c r="E729">
        <v>1504589.32260229</v>
      </c>
      <c r="F729">
        <v>506946.761885835</v>
      </c>
      <c r="G729">
        <v>795463.853613283</v>
      </c>
    </row>
    <row r="730" spans="1:7">
      <c r="A730">
        <v>728</v>
      </c>
      <c r="B730">
        <v>5252106.49168588</v>
      </c>
      <c r="C730">
        <v>1097450.62563351</v>
      </c>
      <c r="D730">
        <v>1347647.52953765</v>
      </c>
      <c r="E730">
        <v>1504589.32260229</v>
      </c>
      <c r="F730">
        <v>506952.768722561</v>
      </c>
      <c r="G730">
        <v>795466.245189861</v>
      </c>
    </row>
    <row r="731" spans="1:7">
      <c r="A731">
        <v>729</v>
      </c>
      <c r="B731">
        <v>5252106.48864401</v>
      </c>
      <c r="C731">
        <v>1097464.61394051</v>
      </c>
      <c r="D731">
        <v>1347644.23328702</v>
      </c>
      <c r="E731">
        <v>1504589.32260229</v>
      </c>
      <c r="F731">
        <v>506945.221261796</v>
      </c>
      <c r="G731">
        <v>795463.097552393</v>
      </c>
    </row>
    <row r="732" spans="1:7">
      <c r="A732">
        <v>730</v>
      </c>
      <c r="B732">
        <v>5252106.49191313</v>
      </c>
      <c r="C732">
        <v>1097466.82478227</v>
      </c>
      <c r="D732">
        <v>1347644.11843493</v>
      </c>
      <c r="E732">
        <v>1504589.32260229</v>
      </c>
      <c r="F732">
        <v>506943.541264525</v>
      </c>
      <c r="G732">
        <v>795462.684829112</v>
      </c>
    </row>
    <row r="733" spans="1:7">
      <c r="A733">
        <v>731</v>
      </c>
      <c r="B733">
        <v>5252106.48200831</v>
      </c>
      <c r="C733">
        <v>1097488.29719976</v>
      </c>
      <c r="D733">
        <v>1347638.97137995</v>
      </c>
      <c r="E733">
        <v>1504589.32260229</v>
      </c>
      <c r="F733">
        <v>506932.461050621</v>
      </c>
      <c r="G733">
        <v>795457.429775682</v>
      </c>
    </row>
    <row r="734" spans="1:7">
      <c r="A734">
        <v>732</v>
      </c>
      <c r="B734">
        <v>5252106.48423178</v>
      </c>
      <c r="C734">
        <v>1097487.3733494</v>
      </c>
      <c r="D734">
        <v>1347639.45533946</v>
      </c>
      <c r="E734">
        <v>1504589.32260229</v>
      </c>
      <c r="F734">
        <v>506932.68638573</v>
      </c>
      <c r="G734">
        <v>795457.646554901</v>
      </c>
    </row>
    <row r="735" spans="1:7">
      <c r="A735">
        <v>733</v>
      </c>
      <c r="B735">
        <v>5252106.47568291</v>
      </c>
      <c r="C735">
        <v>1097480.99443313</v>
      </c>
      <c r="D735">
        <v>1347640.61640452</v>
      </c>
      <c r="E735">
        <v>1504589.32260229</v>
      </c>
      <c r="F735">
        <v>506936.452037994</v>
      </c>
      <c r="G735">
        <v>795459.090204968</v>
      </c>
    </row>
    <row r="736" spans="1:7">
      <c r="A736">
        <v>734</v>
      </c>
      <c r="B736">
        <v>5252106.47316045</v>
      </c>
      <c r="C736">
        <v>1097481.73175914</v>
      </c>
      <c r="D736">
        <v>1347640.44939173</v>
      </c>
      <c r="E736">
        <v>1504589.32260229</v>
      </c>
      <c r="F736">
        <v>506936.025872505</v>
      </c>
      <c r="G736">
        <v>795458.943534778</v>
      </c>
    </row>
    <row r="737" spans="1:7">
      <c r="A737">
        <v>735</v>
      </c>
      <c r="B737">
        <v>5252106.47112064</v>
      </c>
      <c r="C737">
        <v>1097456.24466461</v>
      </c>
      <c r="D737">
        <v>1347646.02578221</v>
      </c>
      <c r="E737">
        <v>1504589.32260229</v>
      </c>
      <c r="F737">
        <v>506950.131116923</v>
      </c>
      <c r="G737">
        <v>795464.746954599</v>
      </c>
    </row>
    <row r="738" spans="1:7">
      <c r="A738">
        <v>736</v>
      </c>
      <c r="B738">
        <v>5252106.47019864</v>
      </c>
      <c r="C738">
        <v>1097450.1457793</v>
      </c>
      <c r="D738">
        <v>1347647.59198227</v>
      </c>
      <c r="E738">
        <v>1504589.32260229</v>
      </c>
      <c r="F738">
        <v>506953.31460673</v>
      </c>
      <c r="G738">
        <v>795466.095228041</v>
      </c>
    </row>
    <row r="739" spans="1:7">
      <c r="A739">
        <v>737</v>
      </c>
      <c r="B739">
        <v>5252106.47229612</v>
      </c>
      <c r="C739">
        <v>1097472.04275229</v>
      </c>
      <c r="D739">
        <v>1347643.01850272</v>
      </c>
      <c r="E739">
        <v>1504589.32260229</v>
      </c>
      <c r="F739">
        <v>506941.406435034</v>
      </c>
      <c r="G739">
        <v>795460.682003777</v>
      </c>
    </row>
    <row r="740" spans="1:7">
      <c r="A740">
        <v>738</v>
      </c>
      <c r="B740">
        <v>5252106.47348125</v>
      </c>
      <c r="C740">
        <v>1097459.50676712</v>
      </c>
      <c r="D740">
        <v>1347645.72062173</v>
      </c>
      <c r="E740">
        <v>1504589.32260229</v>
      </c>
      <c r="F740">
        <v>506948.158372172</v>
      </c>
      <c r="G740">
        <v>795463.765117941</v>
      </c>
    </row>
    <row r="741" spans="1:7">
      <c r="A741">
        <v>739</v>
      </c>
      <c r="B741">
        <v>5252106.46683154</v>
      </c>
      <c r="C741">
        <v>1097458.83685333</v>
      </c>
      <c r="D741">
        <v>1347645.90445803</v>
      </c>
      <c r="E741">
        <v>1504589.32260229</v>
      </c>
      <c r="F741">
        <v>506948.282752684</v>
      </c>
      <c r="G741">
        <v>795464.120165211</v>
      </c>
    </row>
    <row r="742" spans="1:7">
      <c r="A742">
        <v>740</v>
      </c>
      <c r="B742">
        <v>5252106.46549339</v>
      </c>
      <c r="C742">
        <v>1097449.24933944</v>
      </c>
      <c r="D742">
        <v>1347647.9437216</v>
      </c>
      <c r="E742">
        <v>1504589.32260229</v>
      </c>
      <c r="F742">
        <v>506953.598583189</v>
      </c>
      <c r="G742">
        <v>795466.351246864</v>
      </c>
    </row>
    <row r="743" spans="1:7">
      <c r="A743">
        <v>741</v>
      </c>
      <c r="B743">
        <v>5252106.46608778</v>
      </c>
      <c r="C743">
        <v>1097441.99830294</v>
      </c>
      <c r="D743">
        <v>1347650.30368625</v>
      </c>
      <c r="E743">
        <v>1504589.32260229</v>
      </c>
      <c r="F743">
        <v>506957.074425564</v>
      </c>
      <c r="G743">
        <v>795467.767070725</v>
      </c>
    </row>
    <row r="744" spans="1:7">
      <c r="A744">
        <v>742</v>
      </c>
      <c r="B744">
        <v>5252106.46798895</v>
      </c>
      <c r="C744">
        <v>1097455.9681478</v>
      </c>
      <c r="D744">
        <v>1347646.38010625</v>
      </c>
      <c r="E744">
        <v>1504589.32260229</v>
      </c>
      <c r="F744">
        <v>506949.941812318</v>
      </c>
      <c r="G744">
        <v>795464.855320292</v>
      </c>
    </row>
    <row r="745" spans="1:7">
      <c r="A745">
        <v>743</v>
      </c>
      <c r="B745">
        <v>5252106.46415014</v>
      </c>
      <c r="C745">
        <v>1097444.37009402</v>
      </c>
      <c r="D745">
        <v>1347649.16177818</v>
      </c>
      <c r="E745">
        <v>1504589.32260229</v>
      </c>
      <c r="F745">
        <v>506956.423895069</v>
      </c>
      <c r="G745">
        <v>795467.185780581</v>
      </c>
    </row>
    <row r="746" spans="1:7">
      <c r="A746">
        <v>744</v>
      </c>
      <c r="B746">
        <v>5252106.46619415</v>
      </c>
      <c r="C746">
        <v>1097440.12134838</v>
      </c>
      <c r="D746">
        <v>1347649.46585838</v>
      </c>
      <c r="E746">
        <v>1504589.32260229</v>
      </c>
      <c r="F746">
        <v>506959.292361958</v>
      </c>
      <c r="G746">
        <v>795468.264023143</v>
      </c>
    </row>
    <row r="747" spans="1:7">
      <c r="A747">
        <v>745</v>
      </c>
      <c r="B747">
        <v>5252106.47157178</v>
      </c>
      <c r="C747">
        <v>1097434.13446721</v>
      </c>
      <c r="D747">
        <v>1347651.34608111</v>
      </c>
      <c r="E747">
        <v>1504589.32260229</v>
      </c>
      <c r="F747">
        <v>506962.079039277</v>
      </c>
      <c r="G747">
        <v>795469.589381895</v>
      </c>
    </row>
    <row r="748" spans="1:7">
      <c r="A748">
        <v>746</v>
      </c>
      <c r="B748">
        <v>5252106.46790355</v>
      </c>
      <c r="C748">
        <v>1097437.70085914</v>
      </c>
      <c r="D748">
        <v>1347650.60934367</v>
      </c>
      <c r="E748">
        <v>1504589.32260229</v>
      </c>
      <c r="F748">
        <v>506960.066725555</v>
      </c>
      <c r="G748">
        <v>795468.768372893</v>
      </c>
    </row>
    <row r="749" spans="1:7">
      <c r="A749">
        <v>747</v>
      </c>
      <c r="B749">
        <v>5252106.46289662</v>
      </c>
      <c r="C749">
        <v>1097455.96070384</v>
      </c>
      <c r="D749">
        <v>1347646.0318293</v>
      </c>
      <c r="E749">
        <v>1504589.32260229</v>
      </c>
      <c r="F749">
        <v>506950.618114656</v>
      </c>
      <c r="G749">
        <v>795464.529646536</v>
      </c>
    </row>
    <row r="750" spans="1:7">
      <c r="A750">
        <v>748</v>
      </c>
      <c r="B750">
        <v>5252106.4641319</v>
      </c>
      <c r="C750">
        <v>1097451.808398</v>
      </c>
      <c r="D750">
        <v>1347646.98737003</v>
      </c>
      <c r="E750">
        <v>1504589.32260229</v>
      </c>
      <c r="F750">
        <v>506952.955791427</v>
      </c>
      <c r="G750">
        <v>795465.38997015</v>
      </c>
    </row>
    <row r="751" spans="1:7">
      <c r="A751">
        <v>749</v>
      </c>
      <c r="B751">
        <v>5252106.46123284</v>
      </c>
      <c r="C751">
        <v>1097450.06596158</v>
      </c>
      <c r="D751">
        <v>1347647.44100203</v>
      </c>
      <c r="E751">
        <v>1504589.32260229</v>
      </c>
      <c r="F751">
        <v>506953.789858303</v>
      </c>
      <c r="G751">
        <v>795465.841808635</v>
      </c>
    </row>
    <row r="752" spans="1:7">
      <c r="A752">
        <v>750</v>
      </c>
      <c r="B752">
        <v>5252106.46486257</v>
      </c>
      <c r="C752">
        <v>1097451.59969167</v>
      </c>
      <c r="D752">
        <v>1347647.51228194</v>
      </c>
      <c r="E752">
        <v>1504589.32260229</v>
      </c>
      <c r="F752">
        <v>506952.535987248</v>
      </c>
      <c r="G752">
        <v>795465.494299425</v>
      </c>
    </row>
    <row r="753" spans="1:7">
      <c r="A753">
        <v>751</v>
      </c>
      <c r="B753">
        <v>5252106.46809684</v>
      </c>
      <c r="C753">
        <v>1097455.05376105</v>
      </c>
      <c r="D753">
        <v>1347646.77604547</v>
      </c>
      <c r="E753">
        <v>1504589.32260229</v>
      </c>
      <c r="F753">
        <v>506950.754217752</v>
      </c>
      <c r="G753">
        <v>795464.561470284</v>
      </c>
    </row>
    <row r="754" spans="1:7">
      <c r="A754">
        <v>752</v>
      </c>
      <c r="B754">
        <v>5252106.459029</v>
      </c>
      <c r="C754">
        <v>1097467.59068814</v>
      </c>
      <c r="D754">
        <v>1347643.77065264</v>
      </c>
      <c r="E754">
        <v>1504589.32260229</v>
      </c>
      <c r="F754">
        <v>506943.922361024</v>
      </c>
      <c r="G754">
        <v>795461.852724906</v>
      </c>
    </row>
    <row r="755" spans="1:7">
      <c r="A755">
        <v>753</v>
      </c>
      <c r="B755">
        <v>5252106.45461776</v>
      </c>
      <c r="C755">
        <v>1097475.92050129</v>
      </c>
      <c r="D755">
        <v>1347641.82917313</v>
      </c>
      <c r="E755">
        <v>1504589.32260229</v>
      </c>
      <c r="F755">
        <v>506939.437731522</v>
      </c>
      <c r="G755">
        <v>795459.944609532</v>
      </c>
    </row>
    <row r="756" spans="1:7">
      <c r="A756">
        <v>754</v>
      </c>
      <c r="B756">
        <v>5252106.45640638</v>
      </c>
      <c r="C756">
        <v>1097471.64057966</v>
      </c>
      <c r="D756">
        <v>1347642.40679867</v>
      </c>
      <c r="E756">
        <v>1504589.32260229</v>
      </c>
      <c r="F756">
        <v>506942.137133826</v>
      </c>
      <c r="G756">
        <v>795460.949291931</v>
      </c>
    </row>
    <row r="757" spans="1:7">
      <c r="A757">
        <v>755</v>
      </c>
      <c r="B757">
        <v>5252106.46051898</v>
      </c>
      <c r="C757">
        <v>1097467.34811887</v>
      </c>
      <c r="D757">
        <v>1347642.91774013</v>
      </c>
      <c r="E757">
        <v>1504589.32260229</v>
      </c>
      <c r="F757">
        <v>506944.79568005</v>
      </c>
      <c r="G757">
        <v>795462.076377646</v>
      </c>
    </row>
    <row r="758" spans="1:7">
      <c r="A758">
        <v>756</v>
      </c>
      <c r="B758">
        <v>5252106.45783984</v>
      </c>
      <c r="C758">
        <v>1097477.51287894</v>
      </c>
      <c r="D758">
        <v>1347641.77016366</v>
      </c>
      <c r="E758">
        <v>1504589.32260229</v>
      </c>
      <c r="F758">
        <v>506938.318904783</v>
      </c>
      <c r="G758">
        <v>795459.533290165</v>
      </c>
    </row>
    <row r="759" spans="1:7">
      <c r="A759">
        <v>757</v>
      </c>
      <c r="B759">
        <v>5252106.4594144</v>
      </c>
      <c r="C759">
        <v>1097483.69369455</v>
      </c>
      <c r="D759">
        <v>1347640.77485844</v>
      </c>
      <c r="E759">
        <v>1504589.32260229</v>
      </c>
      <c r="F759">
        <v>506934.357557543</v>
      </c>
      <c r="G759">
        <v>795458.310701569</v>
      </c>
    </row>
    <row r="760" spans="1:7">
      <c r="A760">
        <v>758</v>
      </c>
      <c r="B760">
        <v>5252106.45451793</v>
      </c>
      <c r="C760">
        <v>1097483.71354571</v>
      </c>
      <c r="D760">
        <v>1347640.29869917</v>
      </c>
      <c r="E760">
        <v>1504589.32260229</v>
      </c>
      <c r="F760">
        <v>506934.922582778</v>
      </c>
      <c r="G760">
        <v>795458.19708798</v>
      </c>
    </row>
    <row r="761" spans="1:7">
      <c r="A761">
        <v>759</v>
      </c>
      <c r="B761">
        <v>5252106.45245872</v>
      </c>
      <c r="C761">
        <v>1097464.52405671</v>
      </c>
      <c r="D761">
        <v>1347644.07842868</v>
      </c>
      <c r="E761">
        <v>1504589.32260229</v>
      </c>
      <c r="F761">
        <v>506945.755155756</v>
      </c>
      <c r="G761">
        <v>795462.772215281</v>
      </c>
    </row>
    <row r="762" spans="1:7">
      <c r="A762">
        <v>760</v>
      </c>
      <c r="B762">
        <v>5252106.45454432</v>
      </c>
      <c r="C762">
        <v>1097459.87639076</v>
      </c>
      <c r="D762">
        <v>1347644.97065421</v>
      </c>
      <c r="E762">
        <v>1504589.32260229</v>
      </c>
      <c r="F762">
        <v>506948.413526033</v>
      </c>
      <c r="G762">
        <v>795463.871371021</v>
      </c>
    </row>
    <row r="763" spans="1:7">
      <c r="A763">
        <v>761</v>
      </c>
      <c r="B763">
        <v>5252106.45597019</v>
      </c>
      <c r="C763">
        <v>1097448.66067209</v>
      </c>
      <c r="D763">
        <v>1347648.11197246</v>
      </c>
      <c r="E763">
        <v>1504589.32260229</v>
      </c>
      <c r="F763">
        <v>506953.875757034</v>
      </c>
      <c r="G763">
        <v>795466.484966319</v>
      </c>
    </row>
    <row r="764" spans="1:7">
      <c r="A764">
        <v>762</v>
      </c>
      <c r="B764">
        <v>5252106.45486604</v>
      </c>
      <c r="C764">
        <v>1097467.37725834</v>
      </c>
      <c r="D764">
        <v>1347643.43506906</v>
      </c>
      <c r="E764">
        <v>1504589.32260229</v>
      </c>
      <c r="F764">
        <v>506944.179400837</v>
      </c>
      <c r="G764">
        <v>795462.140535515</v>
      </c>
    </row>
    <row r="765" spans="1:7">
      <c r="A765">
        <v>763</v>
      </c>
      <c r="B765">
        <v>5252106.45590653</v>
      </c>
      <c r="C765">
        <v>1097470.81668047</v>
      </c>
      <c r="D765">
        <v>1347642.5812483</v>
      </c>
      <c r="E765">
        <v>1504589.32260229</v>
      </c>
      <c r="F765">
        <v>506942.47031222</v>
      </c>
      <c r="G765">
        <v>795461.265063245</v>
      </c>
    </row>
    <row r="766" spans="1:7">
      <c r="A766">
        <v>764</v>
      </c>
      <c r="B766">
        <v>5252106.45477096</v>
      </c>
      <c r="C766">
        <v>1097466.07292263</v>
      </c>
      <c r="D766">
        <v>1347643.66876583</v>
      </c>
      <c r="E766">
        <v>1504589.32260229</v>
      </c>
      <c r="F766">
        <v>506944.825021501</v>
      </c>
      <c r="G766">
        <v>795462.565458705</v>
      </c>
    </row>
    <row r="767" spans="1:7">
      <c r="A767">
        <v>765</v>
      </c>
      <c r="B767">
        <v>5252106.45008233</v>
      </c>
      <c r="C767">
        <v>1097499.22372641</v>
      </c>
      <c r="D767">
        <v>1347636.60355386</v>
      </c>
      <c r="E767">
        <v>1504589.32260229</v>
      </c>
      <c r="F767">
        <v>506926.755945757</v>
      </c>
      <c r="G767">
        <v>795454.544254016</v>
      </c>
    </row>
    <row r="768" spans="1:7">
      <c r="A768">
        <v>766</v>
      </c>
      <c r="B768">
        <v>5252106.45193265</v>
      </c>
      <c r="C768">
        <v>1097495.88335044</v>
      </c>
      <c r="D768">
        <v>1347637.60546007</v>
      </c>
      <c r="E768">
        <v>1504589.32260229</v>
      </c>
      <c r="F768">
        <v>506928.427794534</v>
      </c>
      <c r="G768">
        <v>795455.212725314</v>
      </c>
    </row>
    <row r="769" spans="1:7">
      <c r="A769">
        <v>767</v>
      </c>
      <c r="B769">
        <v>5252106.45393337</v>
      </c>
      <c r="C769">
        <v>1097525.07852899</v>
      </c>
      <c r="D769">
        <v>1347631.06228352</v>
      </c>
      <c r="E769">
        <v>1504589.32260229</v>
      </c>
      <c r="F769">
        <v>506912.746617424</v>
      </c>
      <c r="G769">
        <v>795448.243901141</v>
      </c>
    </row>
    <row r="770" spans="1:7">
      <c r="A770">
        <v>768</v>
      </c>
      <c r="B770">
        <v>5252106.45459476</v>
      </c>
      <c r="C770">
        <v>1097501.79154475</v>
      </c>
      <c r="D770">
        <v>1347635.64300115</v>
      </c>
      <c r="E770">
        <v>1504589.32260229</v>
      </c>
      <c r="F770">
        <v>506925.621260158</v>
      </c>
      <c r="G770">
        <v>795454.076186406</v>
      </c>
    </row>
    <row r="771" spans="1:7">
      <c r="A771">
        <v>769</v>
      </c>
      <c r="B771">
        <v>5252106.4537282</v>
      </c>
      <c r="C771">
        <v>1097490.71749572</v>
      </c>
      <c r="D771">
        <v>1347638.3967916</v>
      </c>
      <c r="E771">
        <v>1504589.32260229</v>
      </c>
      <c r="F771">
        <v>506931.621908841</v>
      </c>
      <c r="G771">
        <v>795456.394929751</v>
      </c>
    </row>
    <row r="772" spans="1:7">
      <c r="A772">
        <v>770</v>
      </c>
      <c r="B772">
        <v>5252106.4522692</v>
      </c>
      <c r="C772">
        <v>1097491.59367839</v>
      </c>
      <c r="D772">
        <v>1347638.29284199</v>
      </c>
      <c r="E772">
        <v>1504589.32260229</v>
      </c>
      <c r="F772">
        <v>506930.959399848</v>
      </c>
      <c r="G772">
        <v>795456.283746687</v>
      </c>
    </row>
    <row r="773" spans="1:7">
      <c r="A773">
        <v>771</v>
      </c>
      <c r="B773">
        <v>5252106.44974082</v>
      </c>
      <c r="C773">
        <v>1097506.78102668</v>
      </c>
      <c r="D773">
        <v>1347634.63057454</v>
      </c>
      <c r="E773">
        <v>1504589.32260229</v>
      </c>
      <c r="F773">
        <v>506922.850455084</v>
      </c>
      <c r="G773">
        <v>795452.865082227</v>
      </c>
    </row>
    <row r="774" spans="1:7">
      <c r="A774">
        <v>772</v>
      </c>
      <c r="B774">
        <v>5252106.45334622</v>
      </c>
      <c r="C774">
        <v>1097508.91420445</v>
      </c>
      <c r="D774">
        <v>1347634.25818769</v>
      </c>
      <c r="E774">
        <v>1504589.32260229</v>
      </c>
      <c r="F774">
        <v>506921.724001613</v>
      </c>
      <c r="G774">
        <v>795452.234350175</v>
      </c>
    </row>
    <row r="775" spans="1:7">
      <c r="A775">
        <v>773</v>
      </c>
      <c r="B775">
        <v>5252106.45318073</v>
      </c>
      <c r="C775">
        <v>1097528.37166224</v>
      </c>
      <c r="D775">
        <v>1347629.92933242</v>
      </c>
      <c r="E775">
        <v>1504589.32260229</v>
      </c>
      <c r="F775">
        <v>506910.856769441</v>
      </c>
      <c r="G775">
        <v>795447.972814333</v>
      </c>
    </row>
    <row r="776" spans="1:7">
      <c r="A776">
        <v>774</v>
      </c>
      <c r="B776">
        <v>5252106.4504235</v>
      </c>
      <c r="C776">
        <v>1097507.3227367</v>
      </c>
      <c r="D776">
        <v>1347635.05560766</v>
      </c>
      <c r="E776">
        <v>1504589.32260229</v>
      </c>
      <c r="F776">
        <v>506922.074180308</v>
      </c>
      <c r="G776">
        <v>795452.675296543</v>
      </c>
    </row>
    <row r="777" spans="1:7">
      <c r="A777">
        <v>775</v>
      </c>
      <c r="B777">
        <v>5252106.45072485</v>
      </c>
      <c r="C777">
        <v>1097496.2963836</v>
      </c>
      <c r="D777">
        <v>1347636.20012255</v>
      </c>
      <c r="E777">
        <v>1504589.32260229</v>
      </c>
      <c r="F777">
        <v>506929.184872969</v>
      </c>
      <c r="G777">
        <v>795455.446743439</v>
      </c>
    </row>
    <row r="778" spans="1:7">
      <c r="A778">
        <v>776</v>
      </c>
      <c r="B778">
        <v>5252106.45066829</v>
      </c>
      <c r="C778">
        <v>1097512.94346705</v>
      </c>
      <c r="D778">
        <v>1347633.02884549</v>
      </c>
      <c r="E778">
        <v>1504589.32260229</v>
      </c>
      <c r="F778">
        <v>506919.713262801</v>
      </c>
      <c r="G778">
        <v>795451.44249066</v>
      </c>
    </row>
    <row r="779" spans="1:7">
      <c r="A779">
        <v>777</v>
      </c>
      <c r="B779">
        <v>5252106.44896157</v>
      </c>
      <c r="C779">
        <v>1097513.10817676</v>
      </c>
      <c r="D779">
        <v>1347633.78668728</v>
      </c>
      <c r="E779">
        <v>1504589.32260229</v>
      </c>
      <c r="F779">
        <v>506918.954716264</v>
      </c>
      <c r="G779">
        <v>795451.276778978</v>
      </c>
    </row>
    <row r="780" spans="1:7">
      <c r="A780">
        <v>778</v>
      </c>
      <c r="B780">
        <v>5252106.4495685</v>
      </c>
      <c r="C780">
        <v>1097508.26769534</v>
      </c>
      <c r="D780">
        <v>1347634.9227488</v>
      </c>
      <c r="E780">
        <v>1504589.32260229</v>
      </c>
      <c r="F780">
        <v>506921.618372422</v>
      </c>
      <c r="G780">
        <v>795452.318149642</v>
      </c>
    </row>
    <row r="781" spans="1:7">
      <c r="A781">
        <v>779</v>
      </c>
      <c r="B781">
        <v>5252106.45222275</v>
      </c>
      <c r="C781">
        <v>1097510.84363911</v>
      </c>
      <c r="D781">
        <v>1347634.27962309</v>
      </c>
      <c r="E781">
        <v>1504589.32260229</v>
      </c>
      <c r="F781">
        <v>506920.341490101</v>
      </c>
      <c r="G781">
        <v>795451.664868158</v>
      </c>
    </row>
    <row r="782" spans="1:7">
      <c r="A782">
        <v>780</v>
      </c>
      <c r="B782">
        <v>5252106.45148814</v>
      </c>
      <c r="C782">
        <v>1097528.88392898</v>
      </c>
      <c r="D782">
        <v>1347630.68673136</v>
      </c>
      <c r="E782">
        <v>1504589.32260229</v>
      </c>
      <c r="F782">
        <v>506909.870958422</v>
      </c>
      <c r="G782">
        <v>795447.687267081</v>
      </c>
    </row>
    <row r="783" spans="1:7">
      <c r="A783">
        <v>781</v>
      </c>
      <c r="B783">
        <v>5252106.45147838</v>
      </c>
      <c r="C783">
        <v>1097497.70643229</v>
      </c>
      <c r="D783">
        <v>1347637.59424607</v>
      </c>
      <c r="E783">
        <v>1504589.32260229</v>
      </c>
      <c r="F783">
        <v>506927.04971153</v>
      </c>
      <c r="G783">
        <v>795454.778486198</v>
      </c>
    </row>
    <row r="784" spans="1:7">
      <c r="A784">
        <v>782</v>
      </c>
      <c r="B784">
        <v>5252106.44957542</v>
      </c>
      <c r="C784">
        <v>1097507.35298874</v>
      </c>
      <c r="D784">
        <v>1347634.54005338</v>
      </c>
      <c r="E784">
        <v>1504589.32260229</v>
      </c>
      <c r="F784">
        <v>506922.635548457</v>
      </c>
      <c r="G784">
        <v>795452.598382552</v>
      </c>
    </row>
    <row r="785" spans="1:7">
      <c r="A785">
        <v>783</v>
      </c>
      <c r="B785">
        <v>5252106.45033527</v>
      </c>
      <c r="C785">
        <v>1097510.03171634</v>
      </c>
      <c r="D785">
        <v>1347634.28118871</v>
      </c>
      <c r="E785">
        <v>1504589.32260229</v>
      </c>
      <c r="F785">
        <v>506920.630635927</v>
      </c>
      <c r="G785">
        <v>795452.184192005</v>
      </c>
    </row>
    <row r="786" spans="1:7">
      <c r="A786">
        <v>784</v>
      </c>
      <c r="B786">
        <v>5252106.44971516</v>
      </c>
      <c r="C786">
        <v>1097508.77189379</v>
      </c>
      <c r="D786">
        <v>1347634.62110144</v>
      </c>
      <c r="E786">
        <v>1504589.32260229</v>
      </c>
      <c r="F786">
        <v>506921.437530339</v>
      </c>
      <c r="G786">
        <v>795452.296587299</v>
      </c>
    </row>
    <row r="787" spans="1:7">
      <c r="A787">
        <v>785</v>
      </c>
      <c r="B787">
        <v>5252106.45474608</v>
      </c>
      <c r="C787">
        <v>1097510.56055291</v>
      </c>
      <c r="D787">
        <v>1347634.9312873</v>
      </c>
      <c r="E787">
        <v>1504589.32260229</v>
      </c>
      <c r="F787">
        <v>506919.879599142</v>
      </c>
      <c r="G787">
        <v>795451.760704439</v>
      </c>
    </row>
    <row r="788" spans="1:7">
      <c r="A788">
        <v>786</v>
      </c>
      <c r="B788">
        <v>5252106.45189422</v>
      </c>
      <c r="C788">
        <v>1097520.65057836</v>
      </c>
      <c r="D788">
        <v>1347632.29114791</v>
      </c>
      <c r="E788">
        <v>1504589.32260229</v>
      </c>
      <c r="F788">
        <v>506914.598889925</v>
      </c>
      <c r="G788">
        <v>795449.588675726</v>
      </c>
    </row>
    <row r="789" spans="1:7">
      <c r="A789">
        <v>787</v>
      </c>
      <c r="B789">
        <v>5252106.45137702</v>
      </c>
      <c r="C789">
        <v>1097502.52639066</v>
      </c>
      <c r="D789">
        <v>1347635.34719816</v>
      </c>
      <c r="E789">
        <v>1504589.32260229</v>
      </c>
      <c r="F789">
        <v>506925.522848701</v>
      </c>
      <c r="G789">
        <v>795453.732337207</v>
      </c>
    </row>
    <row r="790" spans="1:7">
      <c r="A790">
        <v>788</v>
      </c>
      <c r="B790">
        <v>5252106.44905156</v>
      </c>
      <c r="C790">
        <v>1097505.1841611</v>
      </c>
      <c r="D790">
        <v>1347635.76319838</v>
      </c>
      <c r="E790">
        <v>1504589.32260229</v>
      </c>
      <c r="F790">
        <v>506923.038483495</v>
      </c>
      <c r="G790">
        <v>795453.140606294</v>
      </c>
    </row>
    <row r="791" spans="1:7">
      <c r="A791">
        <v>789</v>
      </c>
      <c r="B791">
        <v>5252106.44812089</v>
      </c>
      <c r="C791">
        <v>1097506.76399187</v>
      </c>
      <c r="D791">
        <v>1347635.43481435</v>
      </c>
      <c r="E791">
        <v>1504589.32260229</v>
      </c>
      <c r="F791">
        <v>506922.218700393</v>
      </c>
      <c r="G791">
        <v>795452.708011981</v>
      </c>
    </row>
    <row r="792" spans="1:7">
      <c r="A792">
        <v>790</v>
      </c>
      <c r="B792">
        <v>5252106.44918735</v>
      </c>
      <c r="C792">
        <v>1097514.46373916</v>
      </c>
      <c r="D792">
        <v>1347633.95031242</v>
      </c>
      <c r="E792">
        <v>1504589.32260229</v>
      </c>
      <c r="F792">
        <v>506917.859171049</v>
      </c>
      <c r="G792">
        <v>795450.853362434</v>
      </c>
    </row>
    <row r="793" spans="1:7">
      <c r="A793">
        <v>791</v>
      </c>
      <c r="B793">
        <v>5252106.45253032</v>
      </c>
      <c r="C793">
        <v>1097518.808082</v>
      </c>
      <c r="D793">
        <v>1347632.90500872</v>
      </c>
      <c r="E793">
        <v>1504589.32260229</v>
      </c>
      <c r="F793">
        <v>506915.518625747</v>
      </c>
      <c r="G793">
        <v>795449.898211564</v>
      </c>
    </row>
    <row r="794" spans="1:7">
      <c r="A794">
        <v>792</v>
      </c>
      <c r="B794">
        <v>5252106.45034362</v>
      </c>
      <c r="C794">
        <v>1097511.25254989</v>
      </c>
      <c r="D794">
        <v>1347634.49814171</v>
      </c>
      <c r="E794">
        <v>1504589.32260229</v>
      </c>
      <c r="F794">
        <v>506919.623153867</v>
      </c>
      <c r="G794">
        <v>795451.753895853</v>
      </c>
    </row>
    <row r="795" spans="1:7">
      <c r="A795">
        <v>793</v>
      </c>
      <c r="B795">
        <v>5252106.45448151</v>
      </c>
      <c r="C795">
        <v>1097500.66512919</v>
      </c>
      <c r="D795">
        <v>1347636.44266082</v>
      </c>
      <c r="E795">
        <v>1504589.32260229</v>
      </c>
      <c r="F795">
        <v>506925.674293932</v>
      </c>
      <c r="G795">
        <v>795454.34979527</v>
      </c>
    </row>
    <row r="796" spans="1:7">
      <c r="A796">
        <v>794</v>
      </c>
      <c r="B796">
        <v>5252106.44808553</v>
      </c>
      <c r="C796">
        <v>1097518.49888097</v>
      </c>
      <c r="D796">
        <v>1347632.95652853</v>
      </c>
      <c r="E796">
        <v>1504589.32260229</v>
      </c>
      <c r="F796">
        <v>506915.759499576</v>
      </c>
      <c r="G796">
        <v>795449.910574165</v>
      </c>
    </row>
    <row r="797" spans="1:7">
      <c r="A797">
        <v>795</v>
      </c>
      <c r="B797">
        <v>5252106.45010583</v>
      </c>
      <c r="C797">
        <v>1097524.1315605</v>
      </c>
      <c r="D797">
        <v>1347631.69238124</v>
      </c>
      <c r="E797">
        <v>1504589.32260229</v>
      </c>
      <c r="F797">
        <v>506913.005671051</v>
      </c>
      <c r="G797">
        <v>795448.297890743</v>
      </c>
    </row>
    <row r="798" spans="1:7">
      <c r="A798">
        <v>796</v>
      </c>
      <c r="B798">
        <v>5252106.44850706</v>
      </c>
      <c r="C798">
        <v>1097502.63538891</v>
      </c>
      <c r="D798">
        <v>1347636.34716598</v>
      </c>
      <c r="E798">
        <v>1504589.32260229</v>
      </c>
      <c r="F798">
        <v>506924.470598809</v>
      </c>
      <c r="G798">
        <v>795453.67275107</v>
      </c>
    </row>
    <row r="799" spans="1:7">
      <c r="A799">
        <v>797</v>
      </c>
      <c r="B799">
        <v>5252106.4501338</v>
      </c>
      <c r="C799">
        <v>1097495.60167129</v>
      </c>
      <c r="D799">
        <v>1347638.04279338</v>
      </c>
      <c r="E799">
        <v>1504589.32260229</v>
      </c>
      <c r="F799">
        <v>506928.207140609</v>
      </c>
      <c r="G799">
        <v>795455.275926231</v>
      </c>
    </row>
    <row r="800" spans="1:7">
      <c r="A800">
        <v>798</v>
      </c>
      <c r="B800">
        <v>5252106.44993461</v>
      </c>
      <c r="C800">
        <v>1097516.04255385</v>
      </c>
      <c r="D800">
        <v>1347633.05541992</v>
      </c>
      <c r="E800">
        <v>1504589.32260229</v>
      </c>
      <c r="F800">
        <v>506917.391477589</v>
      </c>
      <c r="G800">
        <v>795450.63788096</v>
      </c>
    </row>
    <row r="801" spans="1:7">
      <c r="A801">
        <v>799</v>
      </c>
      <c r="B801">
        <v>5252106.44988966</v>
      </c>
      <c r="C801">
        <v>1097517.29910949</v>
      </c>
      <c r="D801">
        <v>1347632.84708154</v>
      </c>
      <c r="E801">
        <v>1504589.32260229</v>
      </c>
      <c r="F801">
        <v>506916.770628597</v>
      </c>
      <c r="G801">
        <v>795450.210467745</v>
      </c>
    </row>
    <row r="802" spans="1:7">
      <c r="A802">
        <v>800</v>
      </c>
      <c r="B802">
        <v>5252106.44966456</v>
      </c>
      <c r="C802">
        <v>1097503.30339799</v>
      </c>
      <c r="D802">
        <v>1347636.22956062</v>
      </c>
      <c r="E802">
        <v>1504589.32260229</v>
      </c>
      <c r="F802">
        <v>506924.184172575</v>
      </c>
      <c r="G802">
        <v>795453.409931085</v>
      </c>
    </row>
    <row r="803" spans="1:7">
      <c r="A803">
        <v>801</v>
      </c>
      <c r="B803">
        <v>5252106.45462572</v>
      </c>
      <c r="C803">
        <v>1097529.87530233</v>
      </c>
      <c r="D803">
        <v>1347630.62063671</v>
      </c>
      <c r="E803">
        <v>1504589.32260229</v>
      </c>
      <c r="F803">
        <v>506909.428707476</v>
      </c>
      <c r="G803">
        <v>795447.207376914</v>
      </c>
    </row>
    <row r="804" spans="1:7">
      <c r="A804">
        <v>802</v>
      </c>
      <c r="B804">
        <v>5252106.4496429</v>
      </c>
      <c r="C804">
        <v>1097514.52150434</v>
      </c>
      <c r="D804">
        <v>1347634.09633675</v>
      </c>
      <c r="E804">
        <v>1504589.32260229</v>
      </c>
      <c r="F804">
        <v>506917.7940878</v>
      </c>
      <c r="G804">
        <v>795450.715111717</v>
      </c>
    </row>
    <row r="805" spans="1:7">
      <c r="A805">
        <v>803</v>
      </c>
      <c r="B805">
        <v>5252106.44769486</v>
      </c>
      <c r="C805">
        <v>1097515.73386487</v>
      </c>
      <c r="D805">
        <v>1347633.34696225</v>
      </c>
      <c r="E805">
        <v>1504589.32260229</v>
      </c>
      <c r="F805">
        <v>506917.4415305</v>
      </c>
      <c r="G805">
        <v>795450.602734952</v>
      </c>
    </row>
    <row r="806" spans="1:7">
      <c r="A806">
        <v>804</v>
      </c>
      <c r="B806">
        <v>5252106.44761339</v>
      </c>
      <c r="C806">
        <v>1097525.21865902</v>
      </c>
      <c r="D806">
        <v>1347631.25108014</v>
      </c>
      <c r="E806">
        <v>1504589.32260229</v>
      </c>
      <c r="F806">
        <v>506912.183994334</v>
      </c>
      <c r="G806">
        <v>795448.47127761</v>
      </c>
    </row>
    <row r="807" spans="1:7">
      <c r="A807">
        <v>805</v>
      </c>
      <c r="B807">
        <v>5252106.44792066</v>
      </c>
      <c r="C807">
        <v>1097527.874157</v>
      </c>
      <c r="D807">
        <v>1347630.64360114</v>
      </c>
      <c r="E807">
        <v>1504589.32260229</v>
      </c>
      <c r="F807">
        <v>506910.740046024</v>
      </c>
      <c r="G807">
        <v>795447.867514207</v>
      </c>
    </row>
    <row r="808" spans="1:7">
      <c r="A808">
        <v>806</v>
      </c>
      <c r="B808">
        <v>5252106.44974268</v>
      </c>
      <c r="C808">
        <v>1097524.63402026</v>
      </c>
      <c r="D808">
        <v>1347631.29565063</v>
      </c>
      <c r="E808">
        <v>1504589.32260229</v>
      </c>
      <c r="F808">
        <v>506912.691004364</v>
      </c>
      <c r="G808">
        <v>795448.506465137</v>
      </c>
    </row>
    <row r="809" spans="1:7">
      <c r="A809">
        <v>807</v>
      </c>
      <c r="B809">
        <v>5252106.44818909</v>
      </c>
      <c r="C809">
        <v>1097523.54227481</v>
      </c>
      <c r="D809">
        <v>1347631.92644625</v>
      </c>
      <c r="E809">
        <v>1504589.32260229</v>
      </c>
      <c r="F809">
        <v>506912.828809557</v>
      </c>
      <c r="G809">
        <v>795448.828056184</v>
      </c>
    </row>
    <row r="810" spans="1:7">
      <c r="A810">
        <v>808</v>
      </c>
      <c r="B810">
        <v>5252106.44801779</v>
      </c>
      <c r="C810">
        <v>1097525.59644624</v>
      </c>
      <c r="D810">
        <v>1347631.35824986</v>
      </c>
      <c r="E810">
        <v>1504589.32260229</v>
      </c>
      <c r="F810">
        <v>506911.854128285</v>
      </c>
      <c r="G810">
        <v>795448.316591112</v>
      </c>
    </row>
    <row r="811" spans="1:7">
      <c r="A811">
        <v>809</v>
      </c>
      <c r="B811">
        <v>5252106.44899025</v>
      </c>
      <c r="C811">
        <v>1097526.37439967</v>
      </c>
      <c r="D811">
        <v>1347631.00280115</v>
      </c>
      <c r="E811">
        <v>1504589.32260229</v>
      </c>
      <c r="F811">
        <v>506911.557066434</v>
      </c>
      <c r="G811">
        <v>795448.192120704</v>
      </c>
    </row>
    <row r="812" spans="1:7">
      <c r="A812">
        <v>810</v>
      </c>
      <c r="B812">
        <v>5252106.44682434</v>
      </c>
      <c r="C812">
        <v>1097523.80445481</v>
      </c>
      <c r="D812">
        <v>1347631.5339236</v>
      </c>
      <c r="E812">
        <v>1504589.32260229</v>
      </c>
      <c r="F812">
        <v>506913.066173757</v>
      </c>
      <c r="G812">
        <v>795448.71966988</v>
      </c>
    </row>
    <row r="813" spans="1:7">
      <c r="A813">
        <v>811</v>
      </c>
      <c r="B813">
        <v>5252106.44733567</v>
      </c>
      <c r="C813">
        <v>1097523.23665865</v>
      </c>
      <c r="D813">
        <v>1347631.87378175</v>
      </c>
      <c r="E813">
        <v>1504589.32260229</v>
      </c>
      <c r="F813">
        <v>506913.17365139</v>
      </c>
      <c r="G813">
        <v>795448.840641585</v>
      </c>
    </row>
    <row r="814" spans="1:7">
      <c r="A814">
        <v>812</v>
      </c>
      <c r="B814">
        <v>5252106.44577099</v>
      </c>
      <c r="C814">
        <v>1097516.27483321</v>
      </c>
      <c r="D814">
        <v>1347633.06446391</v>
      </c>
      <c r="E814">
        <v>1504589.32260229</v>
      </c>
      <c r="F814">
        <v>506917.357472972</v>
      </c>
      <c r="G814">
        <v>795450.426398603</v>
      </c>
    </row>
    <row r="815" spans="1:7">
      <c r="A815">
        <v>813</v>
      </c>
      <c r="B815">
        <v>5252106.44669304</v>
      </c>
      <c r="C815">
        <v>1097516.74579926</v>
      </c>
      <c r="D815">
        <v>1347633.01199688</v>
      </c>
      <c r="E815">
        <v>1504589.32260229</v>
      </c>
      <c r="F815">
        <v>506917.092323344</v>
      </c>
      <c r="G815">
        <v>795450.273971262</v>
      </c>
    </row>
    <row r="816" spans="1:7">
      <c r="A816">
        <v>814</v>
      </c>
      <c r="B816">
        <v>5252106.44722825</v>
      </c>
      <c r="C816">
        <v>1097523.56624457</v>
      </c>
      <c r="D816">
        <v>1347631.52012008</v>
      </c>
      <c r="E816">
        <v>1504589.32260229</v>
      </c>
      <c r="F816">
        <v>506913.252735853</v>
      </c>
      <c r="G816">
        <v>795448.785525456</v>
      </c>
    </row>
    <row r="817" spans="1:7">
      <c r="A817">
        <v>815</v>
      </c>
      <c r="B817">
        <v>5252106.4458476</v>
      </c>
      <c r="C817">
        <v>1097517.03180013</v>
      </c>
      <c r="D817">
        <v>1347632.9590918</v>
      </c>
      <c r="E817">
        <v>1504589.32260229</v>
      </c>
      <c r="F817">
        <v>506916.892784886</v>
      </c>
      <c r="G817">
        <v>795450.239568494</v>
      </c>
    </row>
    <row r="818" spans="1:7">
      <c r="A818">
        <v>816</v>
      </c>
      <c r="B818">
        <v>5252106.44795391</v>
      </c>
      <c r="C818">
        <v>1097535.25086765</v>
      </c>
      <c r="D818">
        <v>1347629.21700595</v>
      </c>
      <c r="E818">
        <v>1504589.32260229</v>
      </c>
      <c r="F818">
        <v>506906.561829697</v>
      </c>
      <c r="G818">
        <v>795446.095648323</v>
      </c>
    </row>
    <row r="819" spans="1:7">
      <c r="A819">
        <v>817</v>
      </c>
      <c r="B819">
        <v>5252106.44568935</v>
      </c>
      <c r="C819">
        <v>1097515.59936434</v>
      </c>
      <c r="D819">
        <v>1347632.97034123</v>
      </c>
      <c r="E819">
        <v>1504589.32260229</v>
      </c>
      <c r="F819">
        <v>506917.949120937</v>
      </c>
      <c r="G819">
        <v>795450.604260547</v>
      </c>
    </row>
    <row r="820" spans="1:7">
      <c r="A820">
        <v>818</v>
      </c>
      <c r="B820">
        <v>5252106.4464447</v>
      </c>
      <c r="C820">
        <v>1097518.18263419</v>
      </c>
      <c r="D820">
        <v>1347632.07780491</v>
      </c>
      <c r="E820">
        <v>1504589.32260229</v>
      </c>
      <c r="F820">
        <v>506916.923781632</v>
      </c>
      <c r="G820">
        <v>795449.939621672</v>
      </c>
    </row>
    <row r="821" spans="1:7">
      <c r="A821">
        <v>819</v>
      </c>
      <c r="B821">
        <v>5252106.44681252</v>
      </c>
      <c r="C821">
        <v>1097516.95687385</v>
      </c>
      <c r="D821">
        <v>1347632.73418796</v>
      </c>
      <c r="E821">
        <v>1504589.32260229</v>
      </c>
      <c r="F821">
        <v>506917.137081739</v>
      </c>
      <c r="G821">
        <v>795450.296066682</v>
      </c>
    </row>
    <row r="822" spans="1:7">
      <c r="A822">
        <v>820</v>
      </c>
      <c r="B822">
        <v>5252106.4458539</v>
      </c>
      <c r="C822">
        <v>1097506.98646759</v>
      </c>
      <c r="D822">
        <v>1347634.5450121</v>
      </c>
      <c r="E822">
        <v>1504589.32260229</v>
      </c>
      <c r="F822">
        <v>506922.884506069</v>
      </c>
      <c r="G822">
        <v>795452.707265855</v>
      </c>
    </row>
    <row r="823" spans="1:7">
      <c r="A823">
        <v>821</v>
      </c>
      <c r="B823">
        <v>5252106.44543003</v>
      </c>
      <c r="C823">
        <v>1097515.57464649</v>
      </c>
      <c r="D823">
        <v>1347632.96300939</v>
      </c>
      <c r="E823">
        <v>1504589.32260229</v>
      </c>
      <c r="F823">
        <v>506917.973902957</v>
      </c>
      <c r="G823">
        <v>795450.611268903</v>
      </c>
    </row>
    <row r="824" spans="1:7">
      <c r="A824">
        <v>822</v>
      </c>
      <c r="B824">
        <v>5252106.44599917</v>
      </c>
      <c r="C824">
        <v>1097516.95164536</v>
      </c>
      <c r="D824">
        <v>1347632.52979063</v>
      </c>
      <c r="E824">
        <v>1504589.32260229</v>
      </c>
      <c r="F824">
        <v>506917.372702523</v>
      </c>
      <c r="G824">
        <v>795450.269258377</v>
      </c>
    </row>
    <row r="825" spans="1:7">
      <c r="A825">
        <v>823</v>
      </c>
      <c r="B825">
        <v>5252106.44574199</v>
      </c>
      <c r="C825">
        <v>1097510.5886352</v>
      </c>
      <c r="D825">
        <v>1347634.07155075</v>
      </c>
      <c r="E825">
        <v>1504589.32260229</v>
      </c>
      <c r="F825">
        <v>506920.630074889</v>
      </c>
      <c r="G825">
        <v>795451.832878865</v>
      </c>
    </row>
    <row r="826" spans="1:7">
      <c r="A826">
        <v>824</v>
      </c>
      <c r="B826">
        <v>5252106.44341996</v>
      </c>
      <c r="C826">
        <v>1097507.80743278</v>
      </c>
      <c r="D826">
        <v>1347634.5916346</v>
      </c>
      <c r="E826">
        <v>1504589.32260229</v>
      </c>
      <c r="F826">
        <v>506922.394076914</v>
      </c>
      <c r="G826">
        <v>795452.327673383</v>
      </c>
    </row>
    <row r="827" spans="1:7">
      <c r="A827">
        <v>825</v>
      </c>
      <c r="B827">
        <v>5252106.44299458</v>
      </c>
      <c r="C827">
        <v>1097508.55401285</v>
      </c>
      <c r="D827">
        <v>1347634.36481221</v>
      </c>
      <c r="E827">
        <v>1504589.32260229</v>
      </c>
      <c r="F827">
        <v>506922.074899839</v>
      </c>
      <c r="G827">
        <v>795452.126667393</v>
      </c>
    </row>
    <row r="828" spans="1:7">
      <c r="A828">
        <v>826</v>
      </c>
      <c r="B828">
        <v>5252106.44253022</v>
      </c>
      <c r="C828">
        <v>1097502.54836798</v>
      </c>
      <c r="D828">
        <v>1347635.34920724</v>
      </c>
      <c r="E828">
        <v>1504589.32260229</v>
      </c>
      <c r="F828">
        <v>506925.599589056</v>
      </c>
      <c r="G828">
        <v>795453.622763651</v>
      </c>
    </row>
    <row r="829" spans="1:7">
      <c r="A829">
        <v>827</v>
      </c>
      <c r="B829">
        <v>5252106.4424361</v>
      </c>
      <c r="C829">
        <v>1097501.71054693</v>
      </c>
      <c r="D829">
        <v>1347635.65379983</v>
      </c>
      <c r="E829">
        <v>1504589.32260229</v>
      </c>
      <c r="F829">
        <v>506925.966771729</v>
      </c>
      <c r="G829">
        <v>795453.788715319</v>
      </c>
    </row>
    <row r="830" spans="1:7">
      <c r="A830">
        <v>828</v>
      </c>
      <c r="B830">
        <v>5252106.44356462</v>
      </c>
      <c r="C830">
        <v>1097496.23690421</v>
      </c>
      <c r="D830">
        <v>1347636.35298159</v>
      </c>
      <c r="E830">
        <v>1504589.32260229</v>
      </c>
      <c r="F830">
        <v>506929.338492406</v>
      </c>
      <c r="G830">
        <v>795455.192584121</v>
      </c>
    </row>
    <row r="831" spans="1:7">
      <c r="A831">
        <v>829</v>
      </c>
      <c r="B831">
        <v>5252106.44261312</v>
      </c>
      <c r="C831">
        <v>1097497.97269472</v>
      </c>
      <c r="D831">
        <v>1347636.36130534</v>
      </c>
      <c r="E831">
        <v>1504589.32260229</v>
      </c>
      <c r="F831">
        <v>506928.098572133</v>
      </c>
      <c r="G831">
        <v>795454.687438639</v>
      </c>
    </row>
    <row r="832" spans="1:7">
      <c r="A832">
        <v>830</v>
      </c>
      <c r="B832">
        <v>5252106.4431693</v>
      </c>
      <c r="C832">
        <v>1097484.80349363</v>
      </c>
      <c r="D832">
        <v>1347639.36573864</v>
      </c>
      <c r="E832">
        <v>1504589.32260229</v>
      </c>
      <c r="F832">
        <v>506935.359191849</v>
      </c>
      <c r="G832">
        <v>795457.592142887</v>
      </c>
    </row>
    <row r="833" spans="1:7">
      <c r="A833">
        <v>831</v>
      </c>
      <c r="B833">
        <v>5252106.44294866</v>
      </c>
      <c r="C833">
        <v>1097509.40924037</v>
      </c>
      <c r="D833">
        <v>1347634.00230121</v>
      </c>
      <c r="E833">
        <v>1504589.32260229</v>
      </c>
      <c r="F833">
        <v>506921.756147083</v>
      </c>
      <c r="G833">
        <v>795451.952657699</v>
      </c>
    </row>
    <row r="834" spans="1:7">
      <c r="A834">
        <v>832</v>
      </c>
      <c r="B834">
        <v>5252106.44290857</v>
      </c>
      <c r="C834">
        <v>1097493.79258331</v>
      </c>
      <c r="D834">
        <v>1347637.16686318</v>
      </c>
      <c r="E834">
        <v>1504589.32260229</v>
      </c>
      <c r="F834">
        <v>506930.627367271</v>
      </c>
      <c r="G834">
        <v>795455.533492517</v>
      </c>
    </row>
    <row r="835" spans="1:7">
      <c r="A835">
        <v>833</v>
      </c>
      <c r="B835">
        <v>5252106.44310279</v>
      </c>
      <c r="C835">
        <v>1097503.04247243</v>
      </c>
      <c r="D835">
        <v>1347635.3808558</v>
      </c>
      <c r="E835">
        <v>1504589.32260229</v>
      </c>
      <c r="F835">
        <v>506925.213855673</v>
      </c>
      <c r="G835">
        <v>795453.48331659</v>
      </c>
    </row>
    <row r="836" spans="1:7">
      <c r="A836">
        <v>834</v>
      </c>
      <c r="B836">
        <v>5252106.44336285</v>
      </c>
      <c r="C836">
        <v>1097504.76655906</v>
      </c>
      <c r="D836">
        <v>1347635.40857367</v>
      </c>
      <c r="E836">
        <v>1504589.32260229</v>
      </c>
      <c r="F836">
        <v>506923.992911234</v>
      </c>
      <c r="G836">
        <v>795452.952716593</v>
      </c>
    </row>
    <row r="837" spans="1:7">
      <c r="A837">
        <v>835</v>
      </c>
      <c r="B837">
        <v>5252106.44305826</v>
      </c>
      <c r="C837">
        <v>1097506.48505106</v>
      </c>
      <c r="D837">
        <v>1347634.59901738</v>
      </c>
      <c r="E837">
        <v>1504589.32260229</v>
      </c>
      <c r="F837">
        <v>506923.321017426</v>
      </c>
      <c r="G837">
        <v>795452.715370092</v>
      </c>
    </row>
    <row r="838" spans="1:7">
      <c r="A838">
        <v>836</v>
      </c>
      <c r="B838">
        <v>5252106.44349358</v>
      </c>
      <c r="C838">
        <v>1097496.358344</v>
      </c>
      <c r="D838">
        <v>1347636.60913635</v>
      </c>
      <c r="E838">
        <v>1504589.32260229</v>
      </c>
      <c r="F838">
        <v>506929.161067207</v>
      </c>
      <c r="G838">
        <v>795454.992343734</v>
      </c>
    </row>
    <row r="839" spans="1:7">
      <c r="A839">
        <v>837</v>
      </c>
      <c r="B839">
        <v>5252106.44307967</v>
      </c>
      <c r="C839">
        <v>1097498.57849971</v>
      </c>
      <c r="D839">
        <v>1347636.50780333</v>
      </c>
      <c r="E839">
        <v>1504589.32260229</v>
      </c>
      <c r="F839">
        <v>506927.544656703</v>
      </c>
      <c r="G839">
        <v>795454.489517642</v>
      </c>
    </row>
    <row r="840" spans="1:7">
      <c r="A840">
        <v>838</v>
      </c>
      <c r="B840">
        <v>5252106.44380958</v>
      </c>
      <c r="C840">
        <v>1097497.95126496</v>
      </c>
      <c r="D840">
        <v>1347636.87923358</v>
      </c>
      <c r="E840">
        <v>1504589.32260229</v>
      </c>
      <c r="F840">
        <v>506927.680190833</v>
      </c>
      <c r="G840">
        <v>795454.610517914</v>
      </c>
    </row>
    <row r="841" spans="1:7">
      <c r="A841">
        <v>839</v>
      </c>
      <c r="B841">
        <v>5252106.44247506</v>
      </c>
      <c r="C841">
        <v>1097502.61723095</v>
      </c>
      <c r="D841">
        <v>1347635.3342335</v>
      </c>
      <c r="E841">
        <v>1504589.32260229</v>
      </c>
      <c r="F841">
        <v>506925.551916629</v>
      </c>
      <c r="G841">
        <v>795453.616491684</v>
      </c>
    </row>
    <row r="842" spans="1:7">
      <c r="A842">
        <v>840</v>
      </c>
      <c r="B842">
        <v>5252106.44302418</v>
      </c>
      <c r="C842">
        <v>1097498.42620559</v>
      </c>
      <c r="D842">
        <v>1347636.60702936</v>
      </c>
      <c r="E842">
        <v>1504589.32260229</v>
      </c>
      <c r="F842">
        <v>506927.506107235</v>
      </c>
      <c r="G842">
        <v>795454.581079702</v>
      </c>
    </row>
    <row r="843" spans="1:7">
      <c r="A843">
        <v>841</v>
      </c>
      <c r="B843">
        <v>5252106.44290537</v>
      </c>
      <c r="C843">
        <v>1097504.01015274</v>
      </c>
      <c r="D843">
        <v>1347635.21328998</v>
      </c>
      <c r="E843">
        <v>1504589.32260229</v>
      </c>
      <c r="F843">
        <v>506924.641348468</v>
      </c>
      <c r="G843">
        <v>795453.255511888</v>
      </c>
    </row>
    <row r="844" spans="1:7">
      <c r="A844">
        <v>842</v>
      </c>
      <c r="B844">
        <v>5252106.44265299</v>
      </c>
      <c r="C844">
        <v>1097514.54847883</v>
      </c>
      <c r="D844">
        <v>1347632.85770573</v>
      </c>
      <c r="E844">
        <v>1504589.32260229</v>
      </c>
      <c r="F844">
        <v>506918.824406661</v>
      </c>
      <c r="G844">
        <v>795450.889459476</v>
      </c>
    </row>
    <row r="845" spans="1:7">
      <c r="A845">
        <v>843</v>
      </c>
      <c r="B845">
        <v>5252106.44246968</v>
      </c>
      <c r="C845">
        <v>1097504.52541554</v>
      </c>
      <c r="D845">
        <v>1347635.04075117</v>
      </c>
      <c r="E845">
        <v>1504589.32260229</v>
      </c>
      <c r="F845">
        <v>506924.400732857</v>
      </c>
      <c r="G845">
        <v>795453.152967822</v>
      </c>
    </row>
    <row r="846" spans="1:7">
      <c r="A846">
        <v>844</v>
      </c>
      <c r="B846">
        <v>5252106.44266095</v>
      </c>
      <c r="C846">
        <v>1097502.87758366</v>
      </c>
      <c r="D846">
        <v>1347635.41551137</v>
      </c>
      <c r="E846">
        <v>1504589.32260229</v>
      </c>
      <c r="F846">
        <v>506925.284864215</v>
      </c>
      <c r="G846">
        <v>795453.542099417</v>
      </c>
    </row>
    <row r="847" spans="1:7">
      <c r="A847">
        <v>845</v>
      </c>
      <c r="B847">
        <v>5252106.44261963</v>
      </c>
      <c r="C847">
        <v>1097502.84537683</v>
      </c>
      <c r="D847">
        <v>1347635.23661172</v>
      </c>
      <c r="E847">
        <v>1504589.32260229</v>
      </c>
      <c r="F847">
        <v>506925.540269278</v>
      </c>
      <c r="G847">
        <v>795453.497759522</v>
      </c>
    </row>
    <row r="848" spans="1:7">
      <c r="A848">
        <v>846</v>
      </c>
      <c r="B848">
        <v>5252106.44384883</v>
      </c>
      <c r="C848">
        <v>1097499.44205667</v>
      </c>
      <c r="D848">
        <v>1347635.81414829</v>
      </c>
      <c r="E848">
        <v>1504589.32260229</v>
      </c>
      <c r="F848">
        <v>506927.599517538</v>
      </c>
      <c r="G848">
        <v>795454.265524041</v>
      </c>
    </row>
    <row r="849" spans="1:7">
      <c r="A849">
        <v>847</v>
      </c>
      <c r="B849">
        <v>5252106.44248717</v>
      </c>
      <c r="C849">
        <v>1097501.66970792</v>
      </c>
      <c r="D849">
        <v>1347635.57735511</v>
      </c>
      <c r="E849">
        <v>1504589.32260229</v>
      </c>
      <c r="F849">
        <v>506926.088703727</v>
      </c>
      <c r="G849">
        <v>795453.784118119</v>
      </c>
    </row>
    <row r="850" spans="1:7">
      <c r="A850">
        <v>848</v>
      </c>
      <c r="B850">
        <v>5252106.44225267</v>
      </c>
      <c r="C850">
        <v>1097499.54176899</v>
      </c>
      <c r="D850">
        <v>1347636.03822243</v>
      </c>
      <c r="E850">
        <v>1504589.32260229</v>
      </c>
      <c r="F850">
        <v>506927.222617833</v>
      </c>
      <c r="G850">
        <v>795454.317041128</v>
      </c>
    </row>
    <row r="851" spans="1:7">
      <c r="A851">
        <v>849</v>
      </c>
      <c r="B851">
        <v>5252106.44268978</v>
      </c>
      <c r="C851">
        <v>1097498.57513727</v>
      </c>
      <c r="D851">
        <v>1347636.29822561</v>
      </c>
      <c r="E851">
        <v>1504589.32260229</v>
      </c>
      <c r="F851">
        <v>506927.743999102</v>
      </c>
      <c r="G851">
        <v>795454.502725509</v>
      </c>
    </row>
    <row r="852" spans="1:7">
      <c r="A852">
        <v>850</v>
      </c>
      <c r="B852">
        <v>5252106.44258805</v>
      </c>
      <c r="C852">
        <v>1097499.21803317</v>
      </c>
      <c r="D852">
        <v>1347636.01795538</v>
      </c>
      <c r="E852">
        <v>1504589.32260229</v>
      </c>
      <c r="F852">
        <v>506927.480773209</v>
      </c>
      <c r="G852">
        <v>795454.403223995</v>
      </c>
    </row>
    <row r="853" spans="1:7">
      <c r="A853">
        <v>851</v>
      </c>
      <c r="B853">
        <v>5252106.44292814</v>
      </c>
      <c r="C853">
        <v>1097498.41437682</v>
      </c>
      <c r="D853">
        <v>1347636.25141951</v>
      </c>
      <c r="E853">
        <v>1504589.32260229</v>
      </c>
      <c r="F853">
        <v>506927.868205773</v>
      </c>
      <c r="G853">
        <v>795454.586323748</v>
      </c>
    </row>
    <row r="854" spans="1:7">
      <c r="A854">
        <v>852</v>
      </c>
      <c r="B854">
        <v>5252106.44229822</v>
      </c>
      <c r="C854">
        <v>1097496.56454806</v>
      </c>
      <c r="D854">
        <v>1347636.69283419</v>
      </c>
      <c r="E854">
        <v>1504589.32260229</v>
      </c>
      <c r="F854">
        <v>506928.829751132</v>
      </c>
      <c r="G854">
        <v>795455.032562552</v>
      </c>
    </row>
    <row r="855" spans="1:7">
      <c r="A855">
        <v>853</v>
      </c>
      <c r="B855">
        <v>5252106.44254194</v>
      </c>
      <c r="C855">
        <v>1097500.12552656</v>
      </c>
      <c r="D855">
        <v>1347635.88889673</v>
      </c>
      <c r="E855">
        <v>1504589.32260229</v>
      </c>
      <c r="F855">
        <v>506926.855344976</v>
      </c>
      <c r="G855">
        <v>795454.250171383</v>
      </c>
    </row>
    <row r="856" spans="1:7">
      <c r="A856">
        <v>854</v>
      </c>
      <c r="B856">
        <v>5252106.44244517</v>
      </c>
      <c r="C856">
        <v>1097498.01741576</v>
      </c>
      <c r="D856">
        <v>1347636.31358276</v>
      </c>
      <c r="E856">
        <v>1504589.32260229</v>
      </c>
      <c r="F856">
        <v>506928.088345668</v>
      </c>
      <c r="G856">
        <v>795454.700498697</v>
      </c>
    </row>
    <row r="857" spans="1:7">
      <c r="A857">
        <v>855</v>
      </c>
      <c r="B857">
        <v>5252106.44228765</v>
      </c>
      <c r="C857">
        <v>1097499.7051653</v>
      </c>
      <c r="D857">
        <v>1347636.11886016</v>
      </c>
      <c r="E857">
        <v>1504589.32260229</v>
      </c>
      <c r="F857">
        <v>506927.0134197</v>
      </c>
      <c r="G857">
        <v>795454.2822402</v>
      </c>
    </row>
    <row r="858" spans="1:7">
      <c r="A858">
        <v>856</v>
      </c>
      <c r="B858">
        <v>5252106.44229685</v>
      </c>
      <c r="C858">
        <v>1097500.32240453</v>
      </c>
      <c r="D858">
        <v>1347635.99809186</v>
      </c>
      <c r="E858">
        <v>1504589.32260229</v>
      </c>
      <c r="F858">
        <v>506926.697137991</v>
      </c>
      <c r="G858">
        <v>795454.102060189</v>
      </c>
    </row>
    <row r="859" spans="1:7">
      <c r="A859">
        <v>857</v>
      </c>
      <c r="B859">
        <v>5252106.44170826</v>
      </c>
      <c r="C859">
        <v>1097500.70435684</v>
      </c>
      <c r="D859">
        <v>1347635.67299654</v>
      </c>
      <c r="E859">
        <v>1504589.32260229</v>
      </c>
      <c r="F859">
        <v>506926.678758493</v>
      </c>
      <c r="G859">
        <v>795454.062994101</v>
      </c>
    </row>
    <row r="860" spans="1:7">
      <c r="A860">
        <v>858</v>
      </c>
      <c r="B860">
        <v>5252106.44203818</v>
      </c>
      <c r="C860">
        <v>1097499.92112937</v>
      </c>
      <c r="D860">
        <v>1347635.68548587</v>
      </c>
      <c r="E860">
        <v>1504589.32260229</v>
      </c>
      <c r="F860">
        <v>506927.291840935</v>
      </c>
      <c r="G860">
        <v>795454.220979719</v>
      </c>
    </row>
    <row r="861" spans="1:7">
      <c r="A861">
        <v>859</v>
      </c>
      <c r="B861">
        <v>5252106.44177273</v>
      </c>
      <c r="C861">
        <v>1097501.63019276</v>
      </c>
      <c r="D861">
        <v>1347635.63453919</v>
      </c>
      <c r="E861">
        <v>1504589.32260229</v>
      </c>
      <c r="F861">
        <v>506926.037407439</v>
      </c>
      <c r="G861">
        <v>795453.817031049</v>
      </c>
    </row>
    <row r="862" spans="1:7">
      <c r="A862">
        <v>860</v>
      </c>
      <c r="B862">
        <v>5252106.44159197</v>
      </c>
      <c r="C862">
        <v>1097497.82221053</v>
      </c>
      <c r="D862">
        <v>1347636.30429007</v>
      </c>
      <c r="E862">
        <v>1504589.32260229</v>
      </c>
      <c r="F862">
        <v>506928.231822182</v>
      </c>
      <c r="G862">
        <v>795454.760666898</v>
      </c>
    </row>
    <row r="863" spans="1:7">
      <c r="A863">
        <v>861</v>
      </c>
      <c r="B863">
        <v>5252106.44175242</v>
      </c>
      <c r="C863">
        <v>1097501.33821503</v>
      </c>
      <c r="D863">
        <v>1347635.50950084</v>
      </c>
      <c r="E863">
        <v>1504589.32260229</v>
      </c>
      <c r="F863">
        <v>506926.303523287</v>
      </c>
      <c r="G863">
        <v>795453.96791098</v>
      </c>
    </row>
    <row r="864" spans="1:7">
      <c r="A864">
        <v>862</v>
      </c>
      <c r="B864">
        <v>5252106.44127661</v>
      </c>
      <c r="C864">
        <v>1097491.6144316</v>
      </c>
      <c r="D864">
        <v>1347637.57298273</v>
      </c>
      <c r="E864">
        <v>1504589.32260229</v>
      </c>
      <c r="F864">
        <v>506931.770942815</v>
      </c>
      <c r="G864">
        <v>795456.160317176</v>
      </c>
    </row>
    <row r="865" spans="1:7">
      <c r="A865">
        <v>863</v>
      </c>
      <c r="B865">
        <v>5252106.44139658</v>
      </c>
      <c r="C865">
        <v>1097492.92471577</v>
      </c>
      <c r="D865">
        <v>1347637.36145454</v>
      </c>
      <c r="E865">
        <v>1504589.32260229</v>
      </c>
      <c r="F865">
        <v>506930.9510168</v>
      </c>
      <c r="G865">
        <v>795455.881607177</v>
      </c>
    </row>
    <row r="866" spans="1:7">
      <c r="A866">
        <v>864</v>
      </c>
      <c r="B866">
        <v>5252106.44092422</v>
      </c>
      <c r="C866">
        <v>1097487.57211543</v>
      </c>
      <c r="D866">
        <v>1347638.52259751</v>
      </c>
      <c r="E866">
        <v>1504589.32260229</v>
      </c>
      <c r="F866">
        <v>506933.942993162</v>
      </c>
      <c r="G866">
        <v>795457.08061583</v>
      </c>
    </row>
    <row r="867" spans="1:7">
      <c r="A867">
        <v>865</v>
      </c>
      <c r="B867">
        <v>5252106.44095859</v>
      </c>
      <c r="C867">
        <v>1097485.94611904</v>
      </c>
      <c r="D867">
        <v>1347638.88213782</v>
      </c>
      <c r="E867">
        <v>1504589.32260229</v>
      </c>
      <c r="F867">
        <v>506934.839027988</v>
      </c>
      <c r="G867">
        <v>795457.451071462</v>
      </c>
    </row>
    <row r="868" spans="1:7">
      <c r="A868">
        <v>866</v>
      </c>
      <c r="B868">
        <v>5252106.44037774</v>
      </c>
      <c r="C868">
        <v>1097492.84515714</v>
      </c>
      <c r="D868">
        <v>1347637.44582748</v>
      </c>
      <c r="E868">
        <v>1504589.32260229</v>
      </c>
      <c r="F868">
        <v>506930.945322097</v>
      </c>
      <c r="G868">
        <v>795455.881468734</v>
      </c>
    </row>
    <row r="869" spans="1:7">
      <c r="A869">
        <v>867</v>
      </c>
      <c r="B869">
        <v>5252106.44039736</v>
      </c>
      <c r="C869">
        <v>1097494.44645969</v>
      </c>
      <c r="D869">
        <v>1347637.03992955</v>
      </c>
      <c r="E869">
        <v>1504589.32260229</v>
      </c>
      <c r="F869">
        <v>506930.110676944</v>
      </c>
      <c r="G869">
        <v>795455.52072889</v>
      </c>
    </row>
    <row r="870" spans="1:7">
      <c r="A870">
        <v>868</v>
      </c>
      <c r="B870">
        <v>5252106.44085952</v>
      </c>
      <c r="C870">
        <v>1097488.95684702</v>
      </c>
      <c r="D870">
        <v>1347638.4700855</v>
      </c>
      <c r="E870">
        <v>1504589.32260229</v>
      </c>
      <c r="F870">
        <v>506932.935140118</v>
      </c>
      <c r="G870">
        <v>795456.756184593</v>
      </c>
    </row>
    <row r="871" spans="1:7">
      <c r="A871">
        <v>869</v>
      </c>
      <c r="B871">
        <v>5252106.44054633</v>
      </c>
      <c r="C871">
        <v>1097491.34187815</v>
      </c>
      <c r="D871">
        <v>1347637.75293497</v>
      </c>
      <c r="E871">
        <v>1504589.32260229</v>
      </c>
      <c r="F871">
        <v>506931.761554637</v>
      </c>
      <c r="G871">
        <v>795456.261576277</v>
      </c>
    </row>
    <row r="872" spans="1:7">
      <c r="A872">
        <v>870</v>
      </c>
      <c r="B872">
        <v>5252106.44047552</v>
      </c>
      <c r="C872">
        <v>1097500.2303887</v>
      </c>
      <c r="D872">
        <v>1347635.90642405</v>
      </c>
      <c r="E872">
        <v>1504589.32260229</v>
      </c>
      <c r="F872">
        <v>506926.83957406</v>
      </c>
      <c r="G872">
        <v>795454.141486416</v>
      </c>
    </row>
    <row r="873" spans="1:7">
      <c r="A873">
        <v>871</v>
      </c>
      <c r="B873">
        <v>5252106.44048844</v>
      </c>
      <c r="C873">
        <v>1097494.28600329</v>
      </c>
      <c r="D873">
        <v>1347637.20758388</v>
      </c>
      <c r="E873">
        <v>1504589.32260229</v>
      </c>
      <c r="F873">
        <v>506930.086262501</v>
      </c>
      <c r="G873">
        <v>795455.538036477</v>
      </c>
    </row>
    <row r="874" spans="1:7">
      <c r="A874">
        <v>872</v>
      </c>
      <c r="B874">
        <v>5252106.44052911</v>
      </c>
      <c r="C874">
        <v>1097492.41149892</v>
      </c>
      <c r="D874">
        <v>1347637.522434</v>
      </c>
      <c r="E874">
        <v>1504589.32260229</v>
      </c>
      <c r="F874">
        <v>506931.206364352</v>
      </c>
      <c r="G874">
        <v>795455.977629546</v>
      </c>
    </row>
    <row r="875" spans="1:7">
      <c r="A875">
        <v>873</v>
      </c>
      <c r="B875">
        <v>5252106.44038538</v>
      </c>
      <c r="C875">
        <v>1097491.79422367</v>
      </c>
      <c r="D875">
        <v>1347637.72019898</v>
      </c>
      <c r="E875">
        <v>1504589.32260229</v>
      </c>
      <c r="F875">
        <v>506931.464628216</v>
      </c>
      <c r="G875">
        <v>795456.138732224</v>
      </c>
    </row>
    <row r="876" spans="1:7">
      <c r="A876">
        <v>874</v>
      </c>
      <c r="B876">
        <v>5252106.44030477</v>
      </c>
      <c r="C876">
        <v>1097492.30951759</v>
      </c>
      <c r="D876">
        <v>1347637.54289869</v>
      </c>
      <c r="E876">
        <v>1504589.32260229</v>
      </c>
      <c r="F876">
        <v>506931.316563976</v>
      </c>
      <c r="G876">
        <v>795455.948722226</v>
      </c>
    </row>
    <row r="877" spans="1:7">
      <c r="A877">
        <v>875</v>
      </c>
      <c r="B877">
        <v>5252106.44039539</v>
      </c>
      <c r="C877">
        <v>1097490.82295949</v>
      </c>
      <c r="D877">
        <v>1347637.8765056</v>
      </c>
      <c r="E877">
        <v>1504589.32260229</v>
      </c>
      <c r="F877">
        <v>506932.124905083</v>
      </c>
      <c r="G877">
        <v>795456.293422922</v>
      </c>
    </row>
    <row r="878" spans="1:7">
      <c r="A878">
        <v>876</v>
      </c>
      <c r="B878">
        <v>5252106.44059312</v>
      </c>
      <c r="C878">
        <v>1097490.47507654</v>
      </c>
      <c r="D878">
        <v>1347637.88416046</v>
      </c>
      <c r="E878">
        <v>1504589.32260229</v>
      </c>
      <c r="F878">
        <v>506932.374360422</v>
      </c>
      <c r="G878">
        <v>795456.384393412</v>
      </c>
    </row>
    <row r="879" spans="1:7">
      <c r="A879">
        <v>877</v>
      </c>
      <c r="B879">
        <v>5252106.44036541</v>
      </c>
      <c r="C879">
        <v>1097491.94022386</v>
      </c>
      <c r="D879">
        <v>1347637.63716542</v>
      </c>
      <c r="E879">
        <v>1504589.32260229</v>
      </c>
      <c r="F879">
        <v>506931.524111894</v>
      </c>
      <c r="G879">
        <v>795456.016261946</v>
      </c>
    </row>
    <row r="880" spans="1:7">
      <c r="A880">
        <v>878</v>
      </c>
      <c r="B880">
        <v>5252106.44013179</v>
      </c>
      <c r="C880">
        <v>1097494.05094838</v>
      </c>
      <c r="D880">
        <v>1347637.11113001</v>
      </c>
      <c r="E880">
        <v>1504589.32260229</v>
      </c>
      <c r="F880">
        <v>506930.427341939</v>
      </c>
      <c r="G880">
        <v>795455.528109164</v>
      </c>
    </row>
    <row r="881" spans="1:7">
      <c r="A881">
        <v>879</v>
      </c>
      <c r="B881">
        <v>5252106.44021352</v>
      </c>
      <c r="C881">
        <v>1097495.91489003</v>
      </c>
      <c r="D881">
        <v>1347636.74984222</v>
      </c>
      <c r="E881">
        <v>1504589.32260229</v>
      </c>
      <c r="F881">
        <v>506929.376622902</v>
      </c>
      <c r="G881">
        <v>795455.07625608</v>
      </c>
    </row>
    <row r="882" spans="1:7">
      <c r="A882">
        <v>880</v>
      </c>
      <c r="B882">
        <v>5252106.44001902</v>
      </c>
      <c r="C882">
        <v>1097496.22674089</v>
      </c>
      <c r="D882">
        <v>1347636.60779132</v>
      </c>
      <c r="E882">
        <v>1504589.32260229</v>
      </c>
      <c r="F882">
        <v>506929.20433337</v>
      </c>
      <c r="G882">
        <v>795455.078551148</v>
      </c>
    </row>
    <row r="883" spans="1:7">
      <c r="A883">
        <v>881</v>
      </c>
      <c r="B883">
        <v>5252106.44017893</v>
      </c>
      <c r="C883">
        <v>1097496.20350185</v>
      </c>
      <c r="D883">
        <v>1347636.55045484</v>
      </c>
      <c r="E883">
        <v>1504589.32260229</v>
      </c>
      <c r="F883">
        <v>506929.28166536</v>
      </c>
      <c r="G883">
        <v>795455.081954595</v>
      </c>
    </row>
    <row r="884" spans="1:7">
      <c r="A884">
        <v>882</v>
      </c>
      <c r="B884">
        <v>5252106.44056346</v>
      </c>
      <c r="C884">
        <v>1097495.15795705</v>
      </c>
      <c r="D884">
        <v>1347636.62842058</v>
      </c>
      <c r="E884">
        <v>1504589.32260229</v>
      </c>
      <c r="F884">
        <v>506929.988172975</v>
      </c>
      <c r="G884">
        <v>795455.343410556</v>
      </c>
    </row>
    <row r="885" spans="1:7">
      <c r="A885">
        <v>883</v>
      </c>
      <c r="B885">
        <v>5252106.44015505</v>
      </c>
      <c r="C885">
        <v>1097498.77294576</v>
      </c>
      <c r="D885">
        <v>1347636.03419839</v>
      </c>
      <c r="E885">
        <v>1504589.32260229</v>
      </c>
      <c r="F885">
        <v>506927.839820891</v>
      </c>
      <c r="G885">
        <v>795454.470587708</v>
      </c>
    </row>
    <row r="886" spans="1:7">
      <c r="A886">
        <v>884</v>
      </c>
      <c r="B886">
        <v>5252106.44000482</v>
      </c>
      <c r="C886">
        <v>1097491.44373551</v>
      </c>
      <c r="D886">
        <v>1347637.52923339</v>
      </c>
      <c r="E886">
        <v>1504589.32260229</v>
      </c>
      <c r="F886">
        <v>506931.889340109</v>
      </c>
      <c r="G886">
        <v>795456.255093523</v>
      </c>
    </row>
    <row r="887" spans="1:7">
      <c r="A887">
        <v>885</v>
      </c>
      <c r="B887">
        <v>5252106.4400549</v>
      </c>
      <c r="C887">
        <v>1097490.57638427</v>
      </c>
      <c r="D887">
        <v>1347637.59840243</v>
      </c>
      <c r="E887">
        <v>1504589.32260229</v>
      </c>
      <c r="F887">
        <v>506932.454013372</v>
      </c>
      <c r="G887">
        <v>795456.488652538</v>
      </c>
    </row>
    <row r="888" spans="1:7">
      <c r="A888">
        <v>886</v>
      </c>
      <c r="B888">
        <v>5252106.4402363</v>
      </c>
      <c r="C888">
        <v>1097489.38578315</v>
      </c>
      <c r="D888">
        <v>1347638.13395063</v>
      </c>
      <c r="E888">
        <v>1504589.32260229</v>
      </c>
      <c r="F888">
        <v>506932.898897375</v>
      </c>
      <c r="G888">
        <v>795456.699002847</v>
      </c>
    </row>
    <row r="889" spans="1:7">
      <c r="A889">
        <v>887</v>
      </c>
      <c r="B889">
        <v>5252106.44013569</v>
      </c>
      <c r="C889">
        <v>1097490.43886637</v>
      </c>
      <c r="D889">
        <v>1347637.56733852</v>
      </c>
      <c r="E889">
        <v>1504589.32260229</v>
      </c>
      <c r="F889">
        <v>506932.598359144</v>
      </c>
      <c r="G889">
        <v>795456.512969372</v>
      </c>
    </row>
    <row r="890" spans="1:7">
      <c r="A890">
        <v>888</v>
      </c>
      <c r="B890">
        <v>5252106.43992908</v>
      </c>
      <c r="C890">
        <v>1097490.85698695</v>
      </c>
      <c r="D890">
        <v>1347637.65979738</v>
      </c>
      <c r="E890">
        <v>1504589.32260229</v>
      </c>
      <c r="F890">
        <v>506932.260951032</v>
      </c>
      <c r="G890">
        <v>795456.339591425</v>
      </c>
    </row>
    <row r="891" spans="1:7">
      <c r="A891">
        <v>889</v>
      </c>
      <c r="B891">
        <v>5252106.44001604</v>
      </c>
      <c r="C891">
        <v>1097491.01389363</v>
      </c>
      <c r="D891">
        <v>1347637.63383821</v>
      </c>
      <c r="E891">
        <v>1504589.32260229</v>
      </c>
      <c r="F891">
        <v>506932.187933932</v>
      </c>
      <c r="G891">
        <v>795456.281747984</v>
      </c>
    </row>
    <row r="892" spans="1:7">
      <c r="A892">
        <v>890</v>
      </c>
      <c r="B892">
        <v>5252106.44029417</v>
      </c>
      <c r="C892">
        <v>1097498.30774117</v>
      </c>
      <c r="D892">
        <v>1347636.01095044</v>
      </c>
      <c r="E892">
        <v>1504589.32260229</v>
      </c>
      <c r="F892">
        <v>506928.163665705</v>
      </c>
      <c r="G892">
        <v>795454.635334567</v>
      </c>
    </row>
    <row r="893" spans="1:7">
      <c r="A893">
        <v>891</v>
      </c>
      <c r="B893">
        <v>5252106.44007084</v>
      </c>
      <c r="C893">
        <v>1097491.69359532</v>
      </c>
      <c r="D893">
        <v>1347637.44405549</v>
      </c>
      <c r="E893">
        <v>1504589.32260229</v>
      </c>
      <c r="F893">
        <v>506931.84211863</v>
      </c>
      <c r="G893">
        <v>795456.137699102</v>
      </c>
    </row>
    <row r="894" spans="1:7">
      <c r="A894">
        <v>892</v>
      </c>
      <c r="B894">
        <v>5252106.44020527</v>
      </c>
      <c r="C894">
        <v>1097497.50659386</v>
      </c>
      <c r="D894">
        <v>1347636.42449942</v>
      </c>
      <c r="E894">
        <v>1504589.32260229</v>
      </c>
      <c r="F894">
        <v>506928.332610309</v>
      </c>
      <c r="G894">
        <v>795454.853899383</v>
      </c>
    </row>
    <row r="895" spans="1:7">
      <c r="A895">
        <v>893</v>
      </c>
      <c r="B895">
        <v>5252106.43999397</v>
      </c>
      <c r="C895">
        <v>1097492.8398942</v>
      </c>
      <c r="D895">
        <v>1347637.21600671</v>
      </c>
      <c r="E895">
        <v>1504589.32260229</v>
      </c>
      <c r="F895">
        <v>506931.173591051</v>
      </c>
      <c r="G895">
        <v>795455.887899731</v>
      </c>
    </row>
    <row r="896" spans="1:7">
      <c r="A896">
        <v>894</v>
      </c>
      <c r="B896">
        <v>5252106.44007073</v>
      </c>
      <c r="C896">
        <v>1097494.35433076</v>
      </c>
      <c r="D896">
        <v>1347636.87832881</v>
      </c>
      <c r="E896">
        <v>1504589.32260229</v>
      </c>
      <c r="F896">
        <v>506930.348283647</v>
      </c>
      <c r="G896">
        <v>795455.536525224</v>
      </c>
    </row>
    <row r="897" spans="1:7">
      <c r="A897">
        <v>895</v>
      </c>
      <c r="B897">
        <v>5252106.4401082</v>
      </c>
      <c r="C897">
        <v>1097490.57820445</v>
      </c>
      <c r="D897">
        <v>1347637.63770327</v>
      </c>
      <c r="E897">
        <v>1504589.32260229</v>
      </c>
      <c r="F897">
        <v>506932.495296826</v>
      </c>
      <c r="G897">
        <v>795456.406301363</v>
      </c>
    </row>
    <row r="898" spans="1:7">
      <c r="A898">
        <v>896</v>
      </c>
      <c r="B898">
        <v>5252106.44019011</v>
      </c>
      <c r="C898">
        <v>1097483.58519768</v>
      </c>
      <c r="D898">
        <v>1347639.42086019</v>
      </c>
      <c r="E898">
        <v>1504589.32260229</v>
      </c>
      <c r="F898">
        <v>506936.142096104</v>
      </c>
      <c r="G898">
        <v>795457.969433854</v>
      </c>
    </row>
    <row r="899" spans="1:7">
      <c r="A899">
        <v>897</v>
      </c>
      <c r="B899">
        <v>5252106.44002461</v>
      </c>
      <c r="C899">
        <v>1097487.73290747</v>
      </c>
      <c r="D899">
        <v>1347638.31052817</v>
      </c>
      <c r="E899">
        <v>1504589.32260229</v>
      </c>
      <c r="F899">
        <v>506934.000515394</v>
      </c>
      <c r="G899">
        <v>795457.073471287</v>
      </c>
    </row>
    <row r="900" spans="1:7">
      <c r="A900">
        <v>898</v>
      </c>
      <c r="B900">
        <v>5252106.43965559</v>
      </c>
      <c r="C900">
        <v>1097493.96234521</v>
      </c>
      <c r="D900">
        <v>1347637.04104474</v>
      </c>
      <c r="E900">
        <v>1504589.32260229</v>
      </c>
      <c r="F900">
        <v>506930.508879477</v>
      </c>
      <c r="G900">
        <v>795455.604783881</v>
      </c>
    </row>
    <row r="901" spans="1:7">
      <c r="A901">
        <v>899</v>
      </c>
      <c r="B901">
        <v>5252106.43965958</v>
      </c>
      <c r="C901">
        <v>1097491.93281894</v>
      </c>
      <c r="D901">
        <v>1347637.40875605</v>
      </c>
      <c r="E901">
        <v>1504589.32260229</v>
      </c>
      <c r="F901">
        <v>506931.674984489</v>
      </c>
      <c r="G901">
        <v>795456.100497818</v>
      </c>
    </row>
    <row r="902" spans="1:7">
      <c r="A902">
        <v>900</v>
      </c>
      <c r="B902">
        <v>5252106.44001908</v>
      </c>
      <c r="C902">
        <v>1097492.72659458</v>
      </c>
      <c r="D902">
        <v>1347637.42217638</v>
      </c>
      <c r="E902">
        <v>1504589.32260229</v>
      </c>
      <c r="F902">
        <v>506931.042995133</v>
      </c>
      <c r="G902">
        <v>795455.925650688</v>
      </c>
    </row>
    <row r="903" spans="1:7">
      <c r="A903">
        <v>901</v>
      </c>
      <c r="B903">
        <v>5252106.43989003</v>
      </c>
      <c r="C903">
        <v>1097492.25384665</v>
      </c>
      <c r="D903">
        <v>1347637.46611637</v>
      </c>
      <c r="E903">
        <v>1504589.32260229</v>
      </c>
      <c r="F903">
        <v>506931.405837797</v>
      </c>
      <c r="G903">
        <v>795455.991486919</v>
      </c>
    </row>
    <row r="904" spans="1:7">
      <c r="A904">
        <v>902</v>
      </c>
      <c r="B904">
        <v>5252106.43965507</v>
      </c>
      <c r="C904">
        <v>1097492.69731343</v>
      </c>
      <c r="D904">
        <v>1347637.27904273</v>
      </c>
      <c r="E904">
        <v>1504589.32260229</v>
      </c>
      <c r="F904">
        <v>506931.23057001</v>
      </c>
      <c r="G904">
        <v>795455.910126605</v>
      </c>
    </row>
    <row r="905" spans="1:7">
      <c r="A905">
        <v>903</v>
      </c>
      <c r="B905">
        <v>5252106.43978796</v>
      </c>
      <c r="C905">
        <v>1097493.62259517</v>
      </c>
      <c r="D905">
        <v>1347637.03305373</v>
      </c>
      <c r="E905">
        <v>1504589.32260229</v>
      </c>
      <c r="F905">
        <v>506930.779366557</v>
      </c>
      <c r="G905">
        <v>795455.68217021</v>
      </c>
    </row>
    <row r="906" spans="1:7">
      <c r="A906">
        <v>904</v>
      </c>
      <c r="B906">
        <v>5252106.43999474</v>
      </c>
      <c r="C906">
        <v>1097489.55637057</v>
      </c>
      <c r="D906">
        <v>1347638.01461835</v>
      </c>
      <c r="E906">
        <v>1504589.32260229</v>
      </c>
      <c r="F906">
        <v>506932.905466127</v>
      </c>
      <c r="G906">
        <v>795456.640937397</v>
      </c>
    </row>
    <row r="907" spans="1:7">
      <c r="A907">
        <v>905</v>
      </c>
      <c r="B907">
        <v>5252106.43963763</v>
      </c>
      <c r="C907">
        <v>1097493.11718762</v>
      </c>
      <c r="D907">
        <v>1347637.18885647</v>
      </c>
      <c r="E907">
        <v>1504589.32260229</v>
      </c>
      <c r="F907">
        <v>506930.964500187</v>
      </c>
      <c r="G907">
        <v>795455.846491064</v>
      </c>
    </row>
    <row r="908" spans="1:7">
      <c r="A908">
        <v>906</v>
      </c>
      <c r="B908">
        <v>5252106.43987145</v>
      </c>
      <c r="C908">
        <v>1097492.8340342</v>
      </c>
      <c r="D908">
        <v>1347637.30238839</v>
      </c>
      <c r="E908">
        <v>1504589.32260229</v>
      </c>
      <c r="F908">
        <v>506931.069986505</v>
      </c>
      <c r="G908">
        <v>795455.910860069</v>
      </c>
    </row>
    <row r="909" spans="1:7">
      <c r="A909">
        <v>907</v>
      </c>
      <c r="B909">
        <v>5252106.43967646</v>
      </c>
      <c r="C909">
        <v>1097492.45734036</v>
      </c>
      <c r="D909">
        <v>1347637.38703175</v>
      </c>
      <c r="E909">
        <v>1504589.32260229</v>
      </c>
      <c r="F909">
        <v>506931.266169542</v>
      </c>
      <c r="G909">
        <v>795456.006532526</v>
      </c>
    </row>
    <row r="910" spans="1:7">
      <c r="A910">
        <v>908</v>
      </c>
      <c r="B910">
        <v>5252106.43995974</v>
      </c>
      <c r="C910">
        <v>1097491.67696144</v>
      </c>
      <c r="D910">
        <v>1347637.39883074</v>
      </c>
      <c r="E910">
        <v>1504589.32260229</v>
      </c>
      <c r="F910">
        <v>506931.84688502</v>
      </c>
      <c r="G910">
        <v>795456.194680253</v>
      </c>
    </row>
    <row r="911" spans="1:7">
      <c r="A911">
        <v>909</v>
      </c>
      <c r="B911">
        <v>5252106.43976739</v>
      </c>
      <c r="C911">
        <v>1097495.09920626</v>
      </c>
      <c r="D911">
        <v>1347636.77062219</v>
      </c>
      <c r="E911">
        <v>1504589.32260229</v>
      </c>
      <c r="F911">
        <v>506929.848765004</v>
      </c>
      <c r="G911">
        <v>795455.398571641</v>
      </c>
    </row>
    <row r="912" spans="1:7">
      <c r="A912">
        <v>910</v>
      </c>
      <c r="B912">
        <v>5252106.43980669</v>
      </c>
      <c r="C912">
        <v>1097494.86577939</v>
      </c>
      <c r="D912">
        <v>1347636.92688387</v>
      </c>
      <c r="E912">
        <v>1504589.32260229</v>
      </c>
      <c r="F912">
        <v>506929.948849153</v>
      </c>
      <c r="G912">
        <v>795455.375691982</v>
      </c>
    </row>
    <row r="913" spans="1:7">
      <c r="A913">
        <v>911</v>
      </c>
      <c r="B913">
        <v>5252106.43962512</v>
      </c>
      <c r="C913">
        <v>1097491.16268652</v>
      </c>
      <c r="D913">
        <v>1347637.58861407</v>
      </c>
      <c r="E913">
        <v>1504589.32260229</v>
      </c>
      <c r="F913">
        <v>506932.053940129</v>
      </c>
      <c r="G913">
        <v>795456.311782105</v>
      </c>
    </row>
    <row r="914" spans="1:7">
      <c r="A914">
        <v>912</v>
      </c>
      <c r="B914">
        <v>5252106.43975125</v>
      </c>
      <c r="C914">
        <v>1097494.33157085</v>
      </c>
      <c r="D914">
        <v>1347636.83553402</v>
      </c>
      <c r="E914">
        <v>1504589.32260229</v>
      </c>
      <c r="F914">
        <v>506930.405532782</v>
      </c>
      <c r="G914">
        <v>795455.544511304</v>
      </c>
    </row>
    <row r="915" spans="1:7">
      <c r="A915">
        <v>913</v>
      </c>
      <c r="B915">
        <v>5252106.43972721</v>
      </c>
      <c r="C915">
        <v>1097488.71243785</v>
      </c>
      <c r="D915">
        <v>1347638.0667867</v>
      </c>
      <c r="E915">
        <v>1504589.32260229</v>
      </c>
      <c r="F915">
        <v>506933.425216136</v>
      </c>
      <c r="G915">
        <v>795456.912684226</v>
      </c>
    </row>
    <row r="916" spans="1:7">
      <c r="A916">
        <v>914</v>
      </c>
      <c r="B916">
        <v>5252106.43966967</v>
      </c>
      <c r="C916">
        <v>1097489.79239769</v>
      </c>
      <c r="D916">
        <v>1347638.07553982</v>
      </c>
      <c r="E916">
        <v>1504589.32260229</v>
      </c>
      <c r="F916">
        <v>506932.662696013</v>
      </c>
      <c r="G916">
        <v>795456.586433864</v>
      </c>
    </row>
    <row r="917" spans="1:7">
      <c r="A917">
        <v>915</v>
      </c>
      <c r="B917">
        <v>5252106.43969394</v>
      </c>
      <c r="C917">
        <v>1097489.82229329</v>
      </c>
      <c r="D917">
        <v>1347637.72779779</v>
      </c>
      <c r="E917">
        <v>1504589.32260229</v>
      </c>
      <c r="F917">
        <v>506932.923567897</v>
      </c>
      <c r="G917">
        <v>795456.64343268</v>
      </c>
    </row>
    <row r="918" spans="1:7">
      <c r="A918">
        <v>916</v>
      </c>
      <c r="B918">
        <v>5252106.43985805</v>
      </c>
      <c r="C918">
        <v>1097493.96035011</v>
      </c>
      <c r="D918">
        <v>1347636.87000482</v>
      </c>
      <c r="E918">
        <v>1504589.32260229</v>
      </c>
      <c r="F918">
        <v>506930.618349822</v>
      </c>
      <c r="G918">
        <v>795455.668551002</v>
      </c>
    </row>
    <row r="919" spans="1:7">
      <c r="A919">
        <v>917</v>
      </c>
      <c r="B919">
        <v>5252106.43959825</v>
      </c>
      <c r="C919">
        <v>1097495.66756187</v>
      </c>
      <c r="D919">
        <v>1347636.6221269</v>
      </c>
      <c r="E919">
        <v>1504589.32260229</v>
      </c>
      <c r="F919">
        <v>506929.55922676</v>
      </c>
      <c r="G919">
        <v>795455.268080428</v>
      </c>
    </row>
    <row r="920" spans="1:7">
      <c r="A920">
        <v>918</v>
      </c>
      <c r="B920">
        <v>5252106.43998621</v>
      </c>
      <c r="C920">
        <v>1097494.22797894</v>
      </c>
      <c r="D920">
        <v>1347636.90976944</v>
      </c>
      <c r="E920">
        <v>1504589.32260229</v>
      </c>
      <c r="F920">
        <v>506930.340366818</v>
      </c>
      <c r="G920">
        <v>795455.639268711</v>
      </c>
    </row>
    <row r="921" spans="1:7">
      <c r="A921">
        <v>919</v>
      </c>
      <c r="B921">
        <v>5252106.4396774</v>
      </c>
      <c r="C921">
        <v>1097498.67718681</v>
      </c>
      <c r="D921">
        <v>1347636.05774251</v>
      </c>
      <c r="E921">
        <v>1504589.32260229</v>
      </c>
      <c r="F921">
        <v>506927.784538404</v>
      </c>
      <c r="G921">
        <v>795454.597607382</v>
      </c>
    </row>
    <row r="922" spans="1:7">
      <c r="A922">
        <v>920</v>
      </c>
      <c r="B922">
        <v>5252106.43980371</v>
      </c>
      <c r="C922">
        <v>1097498.34239655</v>
      </c>
      <c r="D922">
        <v>1347636.19747227</v>
      </c>
      <c r="E922">
        <v>1504589.32260229</v>
      </c>
      <c r="F922">
        <v>506927.926943632</v>
      </c>
      <c r="G922">
        <v>795454.650388964</v>
      </c>
    </row>
    <row r="923" spans="1:7">
      <c r="A923">
        <v>921</v>
      </c>
      <c r="B923">
        <v>5252106.43964924</v>
      </c>
      <c r="C923">
        <v>1097494.32712199</v>
      </c>
      <c r="D923">
        <v>1347636.82146692</v>
      </c>
      <c r="E923">
        <v>1504589.32260229</v>
      </c>
      <c r="F923">
        <v>506930.362329862</v>
      </c>
      <c r="G923">
        <v>795455.606128178</v>
      </c>
    </row>
    <row r="924" spans="1:7">
      <c r="A924">
        <v>922</v>
      </c>
      <c r="B924">
        <v>5252106.4397225</v>
      </c>
      <c r="C924">
        <v>1097498.95173241</v>
      </c>
      <c r="D924">
        <v>1347635.70387992</v>
      </c>
      <c r="E924">
        <v>1504589.32260229</v>
      </c>
      <c r="F924">
        <v>506927.924645356</v>
      </c>
      <c r="G924">
        <v>795454.536862522</v>
      </c>
    </row>
    <row r="925" spans="1:7">
      <c r="A925">
        <v>923</v>
      </c>
      <c r="B925">
        <v>5252106.43960435</v>
      </c>
      <c r="C925">
        <v>1097492.56977139</v>
      </c>
      <c r="D925">
        <v>1347637.38586401</v>
      </c>
      <c r="E925">
        <v>1504589.32260229</v>
      </c>
      <c r="F925">
        <v>506931.204969079</v>
      </c>
      <c r="G925">
        <v>795455.956397585</v>
      </c>
    </row>
    <row r="926" spans="1:7">
      <c r="A926">
        <v>924</v>
      </c>
      <c r="B926">
        <v>5252106.43988463</v>
      </c>
      <c r="C926">
        <v>1097494.65248234</v>
      </c>
      <c r="D926">
        <v>1347636.86695532</v>
      </c>
      <c r="E926">
        <v>1504589.32260229</v>
      </c>
      <c r="F926">
        <v>506930.099678048</v>
      </c>
      <c r="G926">
        <v>795455.498166624</v>
      </c>
    </row>
    <row r="927" spans="1:7">
      <c r="A927">
        <v>925</v>
      </c>
      <c r="B927">
        <v>5252106.43962849</v>
      </c>
      <c r="C927">
        <v>1097495.31823932</v>
      </c>
      <c r="D927">
        <v>1347636.63148606</v>
      </c>
      <c r="E927">
        <v>1504589.32260229</v>
      </c>
      <c r="F927">
        <v>506929.817290636</v>
      </c>
      <c r="G927">
        <v>795455.350010188</v>
      </c>
    </row>
    <row r="928" spans="1:7">
      <c r="A928">
        <v>926</v>
      </c>
      <c r="B928">
        <v>5252106.43959659</v>
      </c>
      <c r="C928">
        <v>1097495.93091614</v>
      </c>
      <c r="D928">
        <v>1347636.56694593</v>
      </c>
      <c r="E928">
        <v>1504589.32260229</v>
      </c>
      <c r="F928">
        <v>506929.398770748</v>
      </c>
      <c r="G928">
        <v>795455.220361486</v>
      </c>
    </row>
    <row r="929" spans="1:7">
      <c r="A929">
        <v>927</v>
      </c>
      <c r="B929">
        <v>5252106.43955725</v>
      </c>
      <c r="C929">
        <v>1097497.69498545</v>
      </c>
      <c r="D929">
        <v>1347636.17660358</v>
      </c>
      <c r="E929">
        <v>1504589.32260229</v>
      </c>
      <c r="F929">
        <v>506928.435097532</v>
      </c>
      <c r="G929">
        <v>795454.810268407</v>
      </c>
    </row>
    <row r="930" spans="1:7">
      <c r="A930">
        <v>928</v>
      </c>
      <c r="B930">
        <v>5252106.43958928</v>
      </c>
      <c r="C930">
        <v>1097499.4618064</v>
      </c>
      <c r="D930">
        <v>1347635.7986839</v>
      </c>
      <c r="E930">
        <v>1504589.32260229</v>
      </c>
      <c r="F930">
        <v>506927.463064827</v>
      </c>
      <c r="G930">
        <v>795454.393431861</v>
      </c>
    </row>
    <row r="931" spans="1:7">
      <c r="A931">
        <v>929</v>
      </c>
      <c r="B931">
        <v>5252106.4396664</v>
      </c>
      <c r="C931">
        <v>1097497.0062726</v>
      </c>
      <c r="D931">
        <v>1347636.28804988</v>
      </c>
      <c r="E931">
        <v>1504589.32260229</v>
      </c>
      <c r="F931">
        <v>506928.851668216</v>
      </c>
      <c r="G931">
        <v>795454.971073402</v>
      </c>
    </row>
    <row r="932" spans="1:7">
      <c r="A932">
        <v>930</v>
      </c>
      <c r="B932">
        <v>5252106.43959188</v>
      </c>
      <c r="C932">
        <v>1097497.06863559</v>
      </c>
      <c r="D932">
        <v>1347636.32208515</v>
      </c>
      <c r="E932">
        <v>1504589.32260229</v>
      </c>
      <c r="F932">
        <v>506928.780978397</v>
      </c>
      <c r="G932">
        <v>795454.945290447</v>
      </c>
    </row>
    <row r="933" spans="1:7">
      <c r="A933">
        <v>931</v>
      </c>
      <c r="B933">
        <v>5252106.43960691</v>
      </c>
      <c r="C933">
        <v>1097497.55403235</v>
      </c>
      <c r="D933">
        <v>1347636.17735099</v>
      </c>
      <c r="E933">
        <v>1504589.32260229</v>
      </c>
      <c r="F933">
        <v>506928.546718524</v>
      </c>
      <c r="G933">
        <v>795454.838902747</v>
      </c>
    </row>
    <row r="934" spans="1:7">
      <c r="A934">
        <v>932</v>
      </c>
      <c r="B934">
        <v>5252106.43956999</v>
      </c>
      <c r="C934">
        <v>1097497.76854289</v>
      </c>
      <c r="D934">
        <v>1347636.15720466</v>
      </c>
      <c r="E934">
        <v>1504589.32260229</v>
      </c>
      <c r="F934">
        <v>506928.385700605</v>
      </c>
      <c r="G934">
        <v>795454.805519545</v>
      </c>
    </row>
    <row r="935" spans="1:7">
      <c r="A935">
        <v>933</v>
      </c>
      <c r="B935">
        <v>5252106.43970457</v>
      </c>
      <c r="C935">
        <v>1097498.3679363</v>
      </c>
      <c r="D935">
        <v>1347636.1312007</v>
      </c>
      <c r="E935">
        <v>1504589.32260229</v>
      </c>
      <c r="F935">
        <v>506927.979875135</v>
      </c>
      <c r="G935">
        <v>795454.638090145</v>
      </c>
    </row>
    <row r="936" spans="1:7">
      <c r="A936">
        <v>934</v>
      </c>
      <c r="B936">
        <v>5252106.43961058</v>
      </c>
      <c r="C936">
        <v>1097498.31961473</v>
      </c>
      <c r="D936">
        <v>1347636.03732576</v>
      </c>
      <c r="E936">
        <v>1504589.32260229</v>
      </c>
      <c r="F936">
        <v>506928.09443147</v>
      </c>
      <c r="G936">
        <v>795454.665636334</v>
      </c>
    </row>
    <row r="937" spans="1:7">
      <c r="A937">
        <v>935</v>
      </c>
      <c r="B937">
        <v>5252106.4396785</v>
      </c>
      <c r="C937">
        <v>1097496.47415018</v>
      </c>
      <c r="D937">
        <v>1347636.47467952</v>
      </c>
      <c r="E937">
        <v>1504589.32260229</v>
      </c>
      <c r="F937">
        <v>506929.082110774</v>
      </c>
      <c r="G937">
        <v>795455.086135734</v>
      </c>
    </row>
    <row r="938" spans="1:7">
      <c r="A938">
        <v>936</v>
      </c>
      <c r="B938">
        <v>5252106.43958901</v>
      </c>
      <c r="C938">
        <v>1097497.58690962</v>
      </c>
      <c r="D938">
        <v>1347636.17681194</v>
      </c>
      <c r="E938">
        <v>1504589.32260229</v>
      </c>
      <c r="F938">
        <v>506928.51634135</v>
      </c>
      <c r="G938">
        <v>795454.836923808</v>
      </c>
    </row>
    <row r="939" spans="1:7">
      <c r="A939">
        <v>937</v>
      </c>
      <c r="B939">
        <v>5252106.43955857</v>
      </c>
      <c r="C939">
        <v>1097497.06477644</v>
      </c>
      <c r="D939">
        <v>1347636.2832003</v>
      </c>
      <c r="E939">
        <v>1504589.32260229</v>
      </c>
      <c r="F939">
        <v>506928.812108096</v>
      </c>
      <c r="G939">
        <v>795454.95687145</v>
      </c>
    </row>
    <row r="940" spans="1:7">
      <c r="A940">
        <v>938</v>
      </c>
      <c r="B940">
        <v>5252106.43954146</v>
      </c>
      <c r="C940">
        <v>1097497.91750251</v>
      </c>
      <c r="D940">
        <v>1347636.16440152</v>
      </c>
      <c r="E940">
        <v>1504589.32260229</v>
      </c>
      <c r="F940">
        <v>506928.291783434</v>
      </c>
      <c r="G940">
        <v>795454.743251702</v>
      </c>
    </row>
    <row r="941" spans="1:7">
      <c r="A941">
        <v>939</v>
      </c>
      <c r="B941">
        <v>5252106.43952577</v>
      </c>
      <c r="C941">
        <v>1097499.07897711</v>
      </c>
      <c r="D941">
        <v>1347635.89675274</v>
      </c>
      <c r="E941">
        <v>1504589.32260229</v>
      </c>
      <c r="F941">
        <v>506927.683804822</v>
      </c>
      <c r="G941">
        <v>795454.457388809</v>
      </c>
    </row>
    <row r="942" spans="1:7">
      <c r="A942">
        <v>940</v>
      </c>
      <c r="B942">
        <v>5252106.43948069</v>
      </c>
      <c r="C942">
        <v>1097498.6315556</v>
      </c>
      <c r="D942">
        <v>1347636.04956018</v>
      </c>
      <c r="E942">
        <v>1504589.32260229</v>
      </c>
      <c r="F942">
        <v>506927.888877121</v>
      </c>
      <c r="G942">
        <v>795454.546885498</v>
      </c>
    </row>
    <row r="943" spans="1:7">
      <c r="A943">
        <v>941</v>
      </c>
      <c r="B943">
        <v>5252106.43945751</v>
      </c>
      <c r="C943">
        <v>1097500.13565063</v>
      </c>
      <c r="D943">
        <v>1347635.70154655</v>
      </c>
      <c r="E943">
        <v>1504589.32260229</v>
      </c>
      <c r="F943">
        <v>506927.102615426</v>
      </c>
      <c r="G943">
        <v>795454.177042601</v>
      </c>
    </row>
    <row r="944" spans="1:7">
      <c r="A944">
        <v>942</v>
      </c>
      <c r="B944">
        <v>5252106.43946225</v>
      </c>
      <c r="C944">
        <v>1097500.10347185</v>
      </c>
      <c r="D944">
        <v>1347635.69836738</v>
      </c>
      <c r="E944">
        <v>1504589.32260229</v>
      </c>
      <c r="F944">
        <v>506927.125199428</v>
      </c>
      <c r="G944">
        <v>795454.189821302</v>
      </c>
    </row>
    <row r="945" spans="1:7">
      <c r="A945">
        <v>943</v>
      </c>
      <c r="B945">
        <v>5252106.43952145</v>
      </c>
      <c r="C945">
        <v>1097499.13414989</v>
      </c>
      <c r="D945">
        <v>1347635.92509952</v>
      </c>
      <c r="E945">
        <v>1504589.32260229</v>
      </c>
      <c r="F945">
        <v>506927.64533298</v>
      </c>
      <c r="G945">
        <v>795454.412336759</v>
      </c>
    </row>
    <row r="946" spans="1:7">
      <c r="A946">
        <v>944</v>
      </c>
      <c r="B946">
        <v>5252106.43946578</v>
      </c>
      <c r="C946">
        <v>1097500.24834976</v>
      </c>
      <c r="D946">
        <v>1347635.70643145</v>
      </c>
      <c r="E946">
        <v>1504589.32260229</v>
      </c>
      <c r="F946">
        <v>506926.992117833</v>
      </c>
      <c r="G946">
        <v>795454.169964441</v>
      </c>
    </row>
    <row r="947" spans="1:7">
      <c r="A947">
        <v>945</v>
      </c>
      <c r="B947">
        <v>5252106.43945039</v>
      </c>
      <c r="C947">
        <v>1097501.51750639</v>
      </c>
      <c r="D947">
        <v>1347635.4652884</v>
      </c>
      <c r="E947">
        <v>1504589.32260229</v>
      </c>
      <c r="F947">
        <v>506926.298317991</v>
      </c>
      <c r="G947">
        <v>795453.835735315</v>
      </c>
    </row>
    <row r="948" spans="1:7">
      <c r="A948">
        <v>946</v>
      </c>
      <c r="B948">
        <v>5252106.43942531</v>
      </c>
      <c r="C948">
        <v>1097501.13040273</v>
      </c>
      <c r="D948">
        <v>1347635.50798831</v>
      </c>
      <c r="E948">
        <v>1504589.32260229</v>
      </c>
      <c r="F948">
        <v>506926.544846123</v>
      </c>
      <c r="G948">
        <v>795453.933585863</v>
      </c>
    </row>
    <row r="949" spans="1:7">
      <c r="A949">
        <v>947</v>
      </c>
      <c r="B949">
        <v>5252106.43942594</v>
      </c>
      <c r="C949">
        <v>1097504.11738305</v>
      </c>
      <c r="D949">
        <v>1347634.8007597</v>
      </c>
      <c r="E949">
        <v>1504589.32260229</v>
      </c>
      <c r="F949">
        <v>506924.954152651</v>
      </c>
      <c r="G949">
        <v>795453.244528251</v>
      </c>
    </row>
    <row r="950" spans="1:7">
      <c r="A950">
        <v>948</v>
      </c>
      <c r="B950">
        <v>5252106.43947261</v>
      </c>
      <c r="C950">
        <v>1097500.73062264</v>
      </c>
      <c r="D950">
        <v>1347635.54783745</v>
      </c>
      <c r="E950">
        <v>1504589.32260229</v>
      </c>
      <c r="F950">
        <v>506926.804227714</v>
      </c>
      <c r="G950">
        <v>795454.034182517</v>
      </c>
    </row>
    <row r="951" spans="1:7">
      <c r="A951">
        <v>949</v>
      </c>
      <c r="B951">
        <v>5252106.43950821</v>
      </c>
      <c r="C951">
        <v>1097498.06177312</v>
      </c>
      <c r="D951">
        <v>1347636.19960531</v>
      </c>
      <c r="E951">
        <v>1504589.32260229</v>
      </c>
      <c r="F951">
        <v>506928.198211486</v>
      </c>
      <c r="G951">
        <v>795454.65731601</v>
      </c>
    </row>
    <row r="952" spans="1:7">
      <c r="A952">
        <v>950</v>
      </c>
      <c r="B952">
        <v>5252106.4394182</v>
      </c>
      <c r="C952">
        <v>1097498.58173119</v>
      </c>
      <c r="D952">
        <v>1347635.98849058</v>
      </c>
      <c r="E952">
        <v>1504589.32260229</v>
      </c>
      <c r="F952">
        <v>506928.025563513</v>
      </c>
      <c r="G952">
        <v>795454.52103062</v>
      </c>
    </row>
    <row r="953" spans="1:7">
      <c r="A953">
        <v>951</v>
      </c>
      <c r="B953">
        <v>5252106.43947357</v>
      </c>
      <c r="C953">
        <v>1097498.54554459</v>
      </c>
      <c r="D953">
        <v>1347636.00036372</v>
      </c>
      <c r="E953">
        <v>1504589.32260229</v>
      </c>
      <c r="F953">
        <v>506928.018912798</v>
      </c>
      <c r="G953">
        <v>795454.552050163</v>
      </c>
    </row>
    <row r="954" spans="1:7">
      <c r="A954">
        <v>952</v>
      </c>
      <c r="B954">
        <v>5252106.43942566</v>
      </c>
      <c r="C954">
        <v>1097498.39459649</v>
      </c>
      <c r="D954">
        <v>1347636.03417664</v>
      </c>
      <c r="E954">
        <v>1504589.32260229</v>
      </c>
      <c r="F954">
        <v>506928.117101303</v>
      </c>
      <c r="G954">
        <v>795454.570948936</v>
      </c>
    </row>
    <row r="955" spans="1:7">
      <c r="A955">
        <v>953</v>
      </c>
      <c r="B955">
        <v>5252106.43941703</v>
      </c>
      <c r="C955">
        <v>1097497.43174747</v>
      </c>
      <c r="D955">
        <v>1347636.13009724</v>
      </c>
      <c r="E955">
        <v>1504589.32260229</v>
      </c>
      <c r="F955">
        <v>506928.747140002</v>
      </c>
      <c r="G955">
        <v>795454.807830026</v>
      </c>
    </row>
    <row r="956" spans="1:7">
      <c r="A956">
        <v>954</v>
      </c>
      <c r="B956">
        <v>5252106.43947517</v>
      </c>
      <c r="C956">
        <v>1097498.99157636</v>
      </c>
      <c r="D956">
        <v>1347635.74776523</v>
      </c>
      <c r="E956">
        <v>1504589.32260229</v>
      </c>
      <c r="F956">
        <v>506927.916721856</v>
      </c>
      <c r="G956">
        <v>795454.460809435</v>
      </c>
    </row>
    <row r="957" spans="1:7">
      <c r="A957">
        <v>955</v>
      </c>
      <c r="B957">
        <v>5252106.4394688</v>
      </c>
      <c r="C957">
        <v>1097497.81506797</v>
      </c>
      <c r="D957">
        <v>1347636.17578498</v>
      </c>
      <c r="E957">
        <v>1504589.32260229</v>
      </c>
      <c r="F957">
        <v>506928.440595334</v>
      </c>
      <c r="G957">
        <v>795454.685418226</v>
      </c>
    </row>
    <row r="958" spans="1:7">
      <c r="A958">
        <v>956</v>
      </c>
      <c r="B958">
        <v>5252106.43944616</v>
      </c>
      <c r="C958">
        <v>1097497.34185414</v>
      </c>
      <c r="D958">
        <v>1347636.17432494</v>
      </c>
      <c r="E958">
        <v>1504589.32260229</v>
      </c>
      <c r="F958">
        <v>506928.774806746</v>
      </c>
      <c r="G958">
        <v>795454.825858045</v>
      </c>
    </row>
    <row r="959" spans="1:7">
      <c r="A959">
        <v>957</v>
      </c>
      <c r="B959">
        <v>5252106.43948144</v>
      </c>
      <c r="C959">
        <v>1097495.92203478</v>
      </c>
      <c r="D959">
        <v>1347636.48824858</v>
      </c>
      <c r="E959">
        <v>1504589.32260229</v>
      </c>
      <c r="F959">
        <v>506929.572696304</v>
      </c>
      <c r="G959">
        <v>795455.133899488</v>
      </c>
    </row>
    <row r="960" spans="1:7">
      <c r="A960">
        <v>958</v>
      </c>
      <c r="B960">
        <v>5252106.43947822</v>
      </c>
      <c r="C960">
        <v>1097497.69094576</v>
      </c>
      <c r="D960">
        <v>1347636.07495405</v>
      </c>
      <c r="E960">
        <v>1504589.32260229</v>
      </c>
      <c r="F960">
        <v>506928.59006488</v>
      </c>
      <c r="G960">
        <v>795454.76091124</v>
      </c>
    </row>
    <row r="961" spans="1:7">
      <c r="A961">
        <v>959</v>
      </c>
      <c r="B961">
        <v>5252106.43945317</v>
      </c>
      <c r="C961">
        <v>1097497.16084288</v>
      </c>
      <c r="D961">
        <v>1347636.16884056</v>
      </c>
      <c r="E961">
        <v>1504589.32260229</v>
      </c>
      <c r="F961">
        <v>506928.930923549</v>
      </c>
      <c r="G961">
        <v>795454.856243892</v>
      </c>
    </row>
    <row r="962" spans="1:7">
      <c r="A962">
        <v>960</v>
      </c>
      <c r="B962">
        <v>5252106.43945572</v>
      </c>
      <c r="C962">
        <v>1097497.22258424</v>
      </c>
      <c r="D962">
        <v>1347636.1911636</v>
      </c>
      <c r="E962">
        <v>1504589.32260229</v>
      </c>
      <c r="F962">
        <v>506928.846249455</v>
      </c>
      <c r="G962">
        <v>795454.856856142</v>
      </c>
    </row>
    <row r="963" spans="1:7">
      <c r="A963">
        <v>961</v>
      </c>
      <c r="B963">
        <v>5252106.43946653</v>
      </c>
      <c r="C963">
        <v>1097495.56011883</v>
      </c>
      <c r="D963">
        <v>1347636.53484257</v>
      </c>
      <c r="E963">
        <v>1504589.32260229</v>
      </c>
      <c r="F963">
        <v>506929.785559754</v>
      </c>
      <c r="G963">
        <v>795455.236343089</v>
      </c>
    </row>
    <row r="964" spans="1:7">
      <c r="A964">
        <v>962</v>
      </c>
      <c r="B964">
        <v>5252106.43944095</v>
      </c>
      <c r="C964">
        <v>1097498.29723094</v>
      </c>
      <c r="D964">
        <v>1347635.93223573</v>
      </c>
      <c r="E964">
        <v>1504589.32260229</v>
      </c>
      <c r="F964">
        <v>506928.271542582</v>
      </c>
      <c r="G964">
        <v>795454.615829413</v>
      </c>
    </row>
    <row r="965" spans="1:7">
      <c r="A965">
        <v>963</v>
      </c>
      <c r="B965">
        <v>5252106.43946782</v>
      </c>
      <c r="C965">
        <v>1097497.51110524</v>
      </c>
      <c r="D965">
        <v>1347636.14078508</v>
      </c>
      <c r="E965">
        <v>1504589.32260229</v>
      </c>
      <c r="F965">
        <v>506928.706956016</v>
      </c>
      <c r="G965">
        <v>795454.758019193</v>
      </c>
    </row>
    <row r="966" spans="1:7">
      <c r="A966">
        <v>964</v>
      </c>
      <c r="B966">
        <v>5252106.43942086</v>
      </c>
      <c r="C966">
        <v>1097498.75240055</v>
      </c>
      <c r="D966">
        <v>1347635.86388039</v>
      </c>
      <c r="E966">
        <v>1504589.32260229</v>
      </c>
      <c r="F966">
        <v>506928.005102309</v>
      </c>
      <c r="G966">
        <v>795454.49543532</v>
      </c>
    </row>
    <row r="967" spans="1:7">
      <c r="A967">
        <v>965</v>
      </c>
      <c r="B967">
        <v>5252106.4394161</v>
      </c>
      <c r="C967">
        <v>1097499.65973958</v>
      </c>
      <c r="D967">
        <v>1347635.63795973</v>
      </c>
      <c r="E967">
        <v>1504589.32260229</v>
      </c>
      <c r="F967">
        <v>506927.551510536</v>
      </c>
      <c r="G967">
        <v>795454.267603957</v>
      </c>
    </row>
    <row r="968" spans="1:7">
      <c r="A968">
        <v>966</v>
      </c>
      <c r="B968">
        <v>5252106.4394233</v>
      </c>
      <c r="C968">
        <v>1097499.85666958</v>
      </c>
      <c r="D968">
        <v>1347635.61519839</v>
      </c>
      <c r="E968">
        <v>1504589.32260229</v>
      </c>
      <c r="F968">
        <v>506927.423107851</v>
      </c>
      <c r="G968">
        <v>795454.221845183</v>
      </c>
    </row>
    <row r="969" spans="1:7">
      <c r="A969">
        <v>967</v>
      </c>
      <c r="B969">
        <v>5252106.43940343</v>
      </c>
      <c r="C969">
        <v>1097499.38758257</v>
      </c>
      <c r="D969">
        <v>1347635.64287027</v>
      </c>
      <c r="E969">
        <v>1504589.32260229</v>
      </c>
      <c r="F969">
        <v>506927.723426634</v>
      </c>
      <c r="G969">
        <v>795454.362921664</v>
      </c>
    </row>
    <row r="970" spans="1:7">
      <c r="A970">
        <v>968</v>
      </c>
      <c r="B970">
        <v>5252106.43936515</v>
      </c>
      <c r="C970">
        <v>1097498.73876472</v>
      </c>
      <c r="D970">
        <v>1347635.80089768</v>
      </c>
      <c r="E970">
        <v>1504589.32260229</v>
      </c>
      <c r="F970">
        <v>506928.058035336</v>
      </c>
      <c r="G970">
        <v>795454.519065113</v>
      </c>
    </row>
    <row r="971" spans="1:7">
      <c r="A971">
        <v>969</v>
      </c>
      <c r="B971">
        <v>5252106.43942438</v>
      </c>
      <c r="C971">
        <v>1097499.20533117</v>
      </c>
      <c r="D971">
        <v>1347635.60469319</v>
      </c>
      <c r="E971">
        <v>1504589.32260229</v>
      </c>
      <c r="F971">
        <v>506927.877450408</v>
      </c>
      <c r="G971">
        <v>795454.429347324</v>
      </c>
    </row>
    <row r="972" spans="1:7">
      <c r="A972">
        <v>970</v>
      </c>
      <c r="B972">
        <v>5252106.4393863</v>
      </c>
      <c r="C972">
        <v>1097499.26840719</v>
      </c>
      <c r="D972">
        <v>1347635.67691997</v>
      </c>
      <c r="E972">
        <v>1504589.32260229</v>
      </c>
      <c r="F972">
        <v>506927.784431774</v>
      </c>
      <c r="G972">
        <v>795454.387025071</v>
      </c>
    </row>
    <row r="973" spans="1:7">
      <c r="A973">
        <v>971</v>
      </c>
      <c r="B973">
        <v>5252106.43933061</v>
      </c>
      <c r="C973">
        <v>1097497.08906598</v>
      </c>
      <c r="D973">
        <v>1347636.18322715</v>
      </c>
      <c r="E973">
        <v>1504589.32260229</v>
      </c>
      <c r="F973">
        <v>506928.940064901</v>
      </c>
      <c r="G973">
        <v>795454.904370284</v>
      </c>
    </row>
    <row r="974" spans="1:7">
      <c r="A974">
        <v>972</v>
      </c>
      <c r="B974">
        <v>5252106.43933639</v>
      </c>
      <c r="C974">
        <v>1097496.66698367</v>
      </c>
      <c r="D974">
        <v>1347636.24791924</v>
      </c>
      <c r="E974">
        <v>1504589.32260229</v>
      </c>
      <c r="F974">
        <v>506929.217011124</v>
      </c>
      <c r="G974">
        <v>795454.984820069</v>
      </c>
    </row>
    <row r="975" spans="1:7">
      <c r="A975">
        <v>973</v>
      </c>
      <c r="B975">
        <v>5252106.43931815</v>
      </c>
      <c r="C975">
        <v>1097493.40510701</v>
      </c>
      <c r="D975">
        <v>1347637.03232585</v>
      </c>
      <c r="E975">
        <v>1504589.32260229</v>
      </c>
      <c r="F975">
        <v>506930.909221113</v>
      </c>
      <c r="G975">
        <v>795455.770061877</v>
      </c>
    </row>
    <row r="976" spans="1:7">
      <c r="A976">
        <v>974</v>
      </c>
      <c r="B976">
        <v>5252106.43933591</v>
      </c>
      <c r="C976">
        <v>1097493.41760785</v>
      </c>
      <c r="D976">
        <v>1347637.03966389</v>
      </c>
      <c r="E976">
        <v>1504589.32260229</v>
      </c>
      <c r="F976">
        <v>506930.895823042</v>
      </c>
      <c r="G976">
        <v>795455.763638835</v>
      </c>
    </row>
    <row r="977" spans="1:7">
      <c r="A977">
        <v>975</v>
      </c>
      <c r="B977">
        <v>5252106.43933434</v>
      </c>
      <c r="C977">
        <v>1097492.70286878</v>
      </c>
      <c r="D977">
        <v>1347637.19622013</v>
      </c>
      <c r="E977">
        <v>1504589.32260229</v>
      </c>
      <c r="F977">
        <v>506931.26555004</v>
      </c>
      <c r="G977">
        <v>795455.952093101</v>
      </c>
    </row>
    <row r="978" spans="1:7">
      <c r="A978">
        <v>976</v>
      </c>
      <c r="B978">
        <v>5252106.43933438</v>
      </c>
      <c r="C978">
        <v>1097494.05426651</v>
      </c>
      <c r="D978">
        <v>1347636.91982527</v>
      </c>
      <c r="E978">
        <v>1504589.32260229</v>
      </c>
      <c r="F978">
        <v>506930.532927453</v>
      </c>
      <c r="G978">
        <v>795455.609712861</v>
      </c>
    </row>
    <row r="979" spans="1:7">
      <c r="A979">
        <v>977</v>
      </c>
      <c r="B979">
        <v>5252106.43938707</v>
      </c>
      <c r="C979">
        <v>1097491.32727815</v>
      </c>
      <c r="D979">
        <v>1347637.39616288</v>
      </c>
      <c r="E979">
        <v>1504589.32260229</v>
      </c>
      <c r="F979">
        <v>506932.130225606</v>
      </c>
      <c r="G979">
        <v>795456.26311815</v>
      </c>
    </row>
    <row r="980" spans="1:7">
      <c r="A980">
        <v>978</v>
      </c>
      <c r="B980">
        <v>5252106.43939507</v>
      </c>
      <c r="C980">
        <v>1097491.9173831</v>
      </c>
      <c r="D980">
        <v>1347637.38519346</v>
      </c>
      <c r="E980">
        <v>1504589.32260229</v>
      </c>
      <c r="F980">
        <v>506931.701042153</v>
      </c>
      <c r="G980">
        <v>795456.113174065</v>
      </c>
    </row>
    <row r="981" spans="1:7">
      <c r="A981">
        <v>979</v>
      </c>
      <c r="B981">
        <v>5252106.43940836</v>
      </c>
      <c r="C981">
        <v>1097494.10671001</v>
      </c>
      <c r="D981">
        <v>1347636.96073819</v>
      </c>
      <c r="E981">
        <v>1504589.32260229</v>
      </c>
      <c r="F981">
        <v>506930.461142392</v>
      </c>
      <c r="G981">
        <v>795455.588215479</v>
      </c>
    </row>
    <row r="982" spans="1:7">
      <c r="A982">
        <v>980</v>
      </c>
      <c r="B982">
        <v>5252106.43935483</v>
      </c>
      <c r="C982">
        <v>1097492.79427464</v>
      </c>
      <c r="D982">
        <v>1347637.12654714</v>
      </c>
      <c r="E982">
        <v>1504589.32260229</v>
      </c>
      <c r="F982">
        <v>506931.27873375</v>
      </c>
      <c r="G982">
        <v>795455.917197009</v>
      </c>
    </row>
    <row r="983" spans="1:7">
      <c r="A983">
        <v>981</v>
      </c>
      <c r="B983">
        <v>5252106.43934461</v>
      </c>
      <c r="C983">
        <v>1097493.09773854</v>
      </c>
      <c r="D983">
        <v>1347637.18480843</v>
      </c>
      <c r="E983">
        <v>1504589.32260229</v>
      </c>
      <c r="F983">
        <v>506931.026899506</v>
      </c>
      <c r="G983">
        <v>795455.807295839</v>
      </c>
    </row>
    <row r="984" spans="1:7">
      <c r="A984">
        <v>982</v>
      </c>
      <c r="B984">
        <v>5252106.43934037</v>
      </c>
      <c r="C984">
        <v>1097494.31051858</v>
      </c>
      <c r="D984">
        <v>1347636.84248614</v>
      </c>
      <c r="E984">
        <v>1504589.32260229</v>
      </c>
      <c r="F984">
        <v>506930.407894381</v>
      </c>
      <c r="G984">
        <v>795455.555838981</v>
      </c>
    </row>
    <row r="985" spans="1:7">
      <c r="A985">
        <v>983</v>
      </c>
      <c r="B985">
        <v>5252106.43929451</v>
      </c>
      <c r="C985">
        <v>1097492.66732327</v>
      </c>
      <c r="D985">
        <v>1347637.20011084</v>
      </c>
      <c r="E985">
        <v>1504589.32260229</v>
      </c>
      <c r="F985">
        <v>506931.326069129</v>
      </c>
      <c r="G985">
        <v>795455.923188978</v>
      </c>
    </row>
    <row r="986" spans="1:7">
      <c r="A986">
        <v>984</v>
      </c>
      <c r="B986">
        <v>5252106.43930591</v>
      </c>
      <c r="C986">
        <v>1097492.85563093</v>
      </c>
      <c r="D986">
        <v>1347637.15182014</v>
      </c>
      <c r="E986">
        <v>1504589.32260229</v>
      </c>
      <c r="F986">
        <v>506931.237462248</v>
      </c>
      <c r="G986">
        <v>795455.871790303</v>
      </c>
    </row>
    <row r="987" spans="1:7">
      <c r="A987">
        <v>985</v>
      </c>
      <c r="B987">
        <v>5252106.4393135</v>
      </c>
      <c r="C987">
        <v>1097492.30432733</v>
      </c>
      <c r="D987">
        <v>1347637.25524118</v>
      </c>
      <c r="E987">
        <v>1504589.32260229</v>
      </c>
      <c r="F987">
        <v>506931.556037878</v>
      </c>
      <c r="G987">
        <v>795456.00110482</v>
      </c>
    </row>
    <row r="988" spans="1:7">
      <c r="A988">
        <v>986</v>
      </c>
      <c r="B988">
        <v>5252106.43934562</v>
      </c>
      <c r="C988">
        <v>1097490.17023813</v>
      </c>
      <c r="D988">
        <v>1347637.67047544</v>
      </c>
      <c r="E988">
        <v>1504589.32260229</v>
      </c>
      <c r="F988">
        <v>506932.775881047</v>
      </c>
      <c r="G988">
        <v>795456.500148714</v>
      </c>
    </row>
    <row r="989" spans="1:7">
      <c r="A989">
        <v>987</v>
      </c>
      <c r="B989">
        <v>5252106.43937025</v>
      </c>
      <c r="C989">
        <v>1097493.95504766</v>
      </c>
      <c r="D989">
        <v>1347636.95394889</v>
      </c>
      <c r="E989">
        <v>1504589.32260229</v>
      </c>
      <c r="F989">
        <v>506930.552732694</v>
      </c>
      <c r="G989">
        <v>795455.655038707</v>
      </c>
    </row>
    <row r="990" spans="1:7">
      <c r="A990">
        <v>988</v>
      </c>
      <c r="B990">
        <v>5252106.43930834</v>
      </c>
      <c r="C990">
        <v>1097492.10796264</v>
      </c>
      <c r="D990">
        <v>1347637.26708707</v>
      </c>
      <c r="E990">
        <v>1504589.32260229</v>
      </c>
      <c r="F990">
        <v>506931.678541673</v>
      </c>
      <c r="G990">
        <v>795456.063114666</v>
      </c>
    </row>
    <row r="991" spans="1:7">
      <c r="A991">
        <v>989</v>
      </c>
      <c r="B991">
        <v>5252106.43937227</v>
      </c>
      <c r="C991">
        <v>1097496.15783304</v>
      </c>
      <c r="D991">
        <v>1347636.36822367</v>
      </c>
      <c r="E991">
        <v>1504589.32260229</v>
      </c>
      <c r="F991">
        <v>506929.444726407</v>
      </c>
      <c r="G991">
        <v>795455.145986859</v>
      </c>
    </row>
    <row r="992" spans="1:7">
      <c r="A992">
        <v>990</v>
      </c>
      <c r="B992">
        <v>5252106.43931546</v>
      </c>
      <c r="C992">
        <v>1097492.6133317</v>
      </c>
      <c r="D992">
        <v>1347637.20150877</v>
      </c>
      <c r="E992">
        <v>1504589.32260229</v>
      </c>
      <c r="F992">
        <v>506931.363592176</v>
      </c>
      <c r="G992">
        <v>795455.938280519</v>
      </c>
    </row>
    <row r="993" spans="1:7">
      <c r="A993">
        <v>991</v>
      </c>
      <c r="B993">
        <v>5252106.4393436</v>
      </c>
      <c r="C993">
        <v>1097492.38294052</v>
      </c>
      <c r="D993">
        <v>1347637.33334552</v>
      </c>
      <c r="E993">
        <v>1504589.32260229</v>
      </c>
      <c r="F993">
        <v>506931.412906363</v>
      </c>
      <c r="G993">
        <v>795455.987548904</v>
      </c>
    </row>
    <row r="994" spans="1:7">
      <c r="A994">
        <v>992</v>
      </c>
      <c r="B994">
        <v>5252106.43933383</v>
      </c>
      <c r="C994">
        <v>1097491.49997691</v>
      </c>
      <c r="D994">
        <v>1347637.43173257</v>
      </c>
      <c r="E994">
        <v>1504589.32260229</v>
      </c>
      <c r="F994">
        <v>506931.983681852</v>
      </c>
      <c r="G994">
        <v>795456.201340207</v>
      </c>
    </row>
    <row r="995" spans="1:7">
      <c r="A995">
        <v>993</v>
      </c>
      <c r="B995">
        <v>5252106.43932888</v>
      </c>
      <c r="C995">
        <v>1097495.00189844</v>
      </c>
      <c r="D995">
        <v>1347636.68977958</v>
      </c>
      <c r="E995">
        <v>1504589.32260229</v>
      </c>
      <c r="F995">
        <v>506930.02803869</v>
      </c>
      <c r="G995">
        <v>795455.397009869</v>
      </c>
    </row>
    <row r="996" spans="1:7">
      <c r="A996">
        <v>994</v>
      </c>
      <c r="B996">
        <v>5252106.43931918</v>
      </c>
      <c r="C996">
        <v>1097493.79174697</v>
      </c>
      <c r="D996">
        <v>1347636.95308313</v>
      </c>
      <c r="E996">
        <v>1504589.32260229</v>
      </c>
      <c r="F996">
        <v>506930.721202644</v>
      </c>
      <c r="G996">
        <v>795455.650684153</v>
      </c>
    </row>
    <row r="997" spans="1:7">
      <c r="A997">
        <v>995</v>
      </c>
      <c r="B997">
        <v>5252106.43929027</v>
      </c>
      <c r="C997">
        <v>1097492.91575156</v>
      </c>
      <c r="D997">
        <v>1347637.18975546</v>
      </c>
      <c r="E997">
        <v>1504589.32260229</v>
      </c>
      <c r="F997">
        <v>506931.143746036</v>
      </c>
      <c r="G997">
        <v>795455.867434915</v>
      </c>
    </row>
    <row r="998" spans="1:7">
      <c r="A998">
        <v>996</v>
      </c>
      <c r="B998">
        <v>5252106.43932085</v>
      </c>
      <c r="C998">
        <v>1097492.99389443</v>
      </c>
      <c r="D998">
        <v>1347637.20847777</v>
      </c>
      <c r="E998">
        <v>1504589.32260229</v>
      </c>
      <c r="F998">
        <v>506931.082418223</v>
      </c>
      <c r="G998">
        <v>795455.83192813</v>
      </c>
    </row>
    <row r="999" spans="1:7">
      <c r="A999">
        <v>997</v>
      </c>
      <c r="B999">
        <v>5252106.43930782</v>
      </c>
      <c r="C999">
        <v>1097493.52246187</v>
      </c>
      <c r="D999">
        <v>1347636.99100528</v>
      </c>
      <c r="E999">
        <v>1504589.32260229</v>
      </c>
      <c r="F999">
        <v>506930.864135011</v>
      </c>
      <c r="G999">
        <v>795455.739103363</v>
      </c>
    </row>
    <row r="1000" spans="1:7">
      <c r="A1000">
        <v>998</v>
      </c>
      <c r="B1000">
        <v>5252106.43932392</v>
      </c>
      <c r="C1000">
        <v>1097492.76589897</v>
      </c>
      <c r="D1000">
        <v>1347637.22185988</v>
      </c>
      <c r="E1000">
        <v>1504589.32260229</v>
      </c>
      <c r="F1000">
        <v>506931.22144979</v>
      </c>
      <c r="G1000">
        <v>795455.907512979</v>
      </c>
    </row>
    <row r="1001" spans="1:7">
      <c r="A1001">
        <v>999</v>
      </c>
      <c r="B1001">
        <v>5252106.43932208</v>
      </c>
      <c r="C1001">
        <v>1097494.59765928</v>
      </c>
      <c r="D1001">
        <v>1347636.80935197</v>
      </c>
      <c r="E1001">
        <v>1504589.32260229</v>
      </c>
      <c r="F1001">
        <v>506930.250177523</v>
      </c>
      <c r="G1001">
        <v>795455.459531014</v>
      </c>
    </row>
    <row r="1002" spans="1:7">
      <c r="A1002">
        <v>1000</v>
      </c>
      <c r="B1002">
        <v>5252106.43927679</v>
      </c>
      <c r="C1002">
        <v>1097493.66233139</v>
      </c>
      <c r="D1002">
        <v>1347637.01179374</v>
      </c>
      <c r="E1002">
        <v>1504589.32260229</v>
      </c>
      <c r="F1002">
        <v>506930.746916822</v>
      </c>
      <c r="G1002">
        <v>795455.695632542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511282.386677487</v>
      </c>
      <c r="C2">
        <v>799819.128104823</v>
      </c>
    </row>
    <row r="3" spans="1:3">
      <c r="A3">
        <v>1</v>
      </c>
      <c r="B3">
        <v>5112823.86677485</v>
      </c>
      <c r="C3">
        <v>2788412.90669181</v>
      </c>
    </row>
    <row r="4" spans="1:3">
      <c r="A4">
        <v>2</v>
      </c>
      <c r="B4">
        <v>4846025.51121824</v>
      </c>
      <c r="C4">
        <v>2665322.10147529</v>
      </c>
    </row>
    <row r="5" spans="1:3">
      <c r="A5">
        <v>3</v>
      </c>
      <c r="B5">
        <v>4625182.9261292</v>
      </c>
      <c r="C5">
        <v>2575006.9872262</v>
      </c>
    </row>
    <row r="6" spans="1:3">
      <c r="A6">
        <v>4</v>
      </c>
      <c r="B6">
        <v>4562861.39898959</v>
      </c>
      <c r="C6">
        <v>2549492.84907044</v>
      </c>
    </row>
    <row r="7" spans="1:3">
      <c r="A7">
        <v>5</v>
      </c>
      <c r="B7">
        <v>4447273.57427671</v>
      </c>
      <c r="C7">
        <v>2506200.81122</v>
      </c>
    </row>
    <row r="8" spans="1:3">
      <c r="A8">
        <v>6</v>
      </c>
      <c r="B8">
        <v>4389569.91302588</v>
      </c>
      <c r="C8">
        <v>2483217.34973745</v>
      </c>
    </row>
    <row r="9" spans="1:3">
      <c r="A9">
        <v>7</v>
      </c>
      <c r="B9">
        <v>4278102.23988694</v>
      </c>
      <c r="C9">
        <v>2441120.84943801</v>
      </c>
    </row>
    <row r="10" spans="1:3">
      <c r="A10">
        <v>8</v>
      </c>
      <c r="B10">
        <v>4222345.63768823</v>
      </c>
      <c r="C10">
        <v>2418741.58263099</v>
      </c>
    </row>
    <row r="11" spans="1:3">
      <c r="A11">
        <v>9</v>
      </c>
      <c r="B11">
        <v>4113016.73573558</v>
      </c>
      <c r="C11">
        <v>2376551.23632651</v>
      </c>
    </row>
    <row r="12" spans="1:3">
      <c r="A12">
        <v>10</v>
      </c>
      <c r="B12">
        <v>4058392.9106592</v>
      </c>
      <c r="C12">
        <v>2354250.27058365</v>
      </c>
    </row>
    <row r="13" spans="1:3">
      <c r="A13">
        <v>11</v>
      </c>
      <c r="B13">
        <v>3950503.22558567</v>
      </c>
      <c r="C13">
        <v>2311613.80270571</v>
      </c>
    </row>
    <row r="14" spans="1:3">
      <c r="A14">
        <v>12</v>
      </c>
      <c r="B14">
        <v>3896660.81827296</v>
      </c>
      <c r="C14">
        <v>2289196.78990202</v>
      </c>
    </row>
    <row r="15" spans="1:3">
      <c r="A15">
        <v>13</v>
      </c>
      <c r="B15">
        <v>3789877.67934479</v>
      </c>
      <c r="C15">
        <v>2246002.52678244</v>
      </c>
    </row>
    <row r="16" spans="1:3">
      <c r="A16">
        <v>14</v>
      </c>
      <c r="B16">
        <v>3736634.36320001</v>
      </c>
      <c r="C16">
        <v>2223386.25605661</v>
      </c>
    </row>
    <row r="17" spans="1:3">
      <c r="A17">
        <v>15</v>
      </c>
      <c r="B17">
        <v>3630772.07318877</v>
      </c>
      <c r="C17">
        <v>2179602.32384422</v>
      </c>
    </row>
    <row r="18" spans="1:3">
      <c r="A18">
        <v>16</v>
      </c>
      <c r="B18">
        <v>3578022.48325354</v>
      </c>
      <c r="C18">
        <v>2156747.78907326</v>
      </c>
    </row>
    <row r="19" spans="1:3">
      <c r="A19">
        <v>17</v>
      </c>
      <c r="B19">
        <v>3472968.05321742</v>
      </c>
      <c r="C19">
        <v>2112371.03172195</v>
      </c>
    </row>
    <row r="20" spans="1:3">
      <c r="A20">
        <v>18</v>
      </c>
      <c r="B20">
        <v>3420647.68122334</v>
      </c>
      <c r="C20">
        <v>2089258.17548165</v>
      </c>
    </row>
    <row r="21" spans="1:3">
      <c r="A21">
        <v>19</v>
      </c>
      <c r="B21">
        <v>3316330.14144543</v>
      </c>
      <c r="C21">
        <v>2044294.67162014</v>
      </c>
    </row>
    <row r="22" spans="1:3">
      <c r="A22">
        <v>20</v>
      </c>
      <c r="B22">
        <v>3264398.97818346</v>
      </c>
      <c r="C22">
        <v>2020911.36628835</v>
      </c>
    </row>
    <row r="23" spans="1:3">
      <c r="A23">
        <v>21</v>
      </c>
      <c r="B23">
        <v>3160774.95859384</v>
      </c>
      <c r="C23">
        <v>1975368.01169894</v>
      </c>
    </row>
    <row r="24" spans="1:3">
      <c r="A24">
        <v>22</v>
      </c>
      <c r="B24">
        <v>3109209.36051591</v>
      </c>
      <c r="C24">
        <v>1951704.66203634</v>
      </c>
    </row>
    <row r="25" spans="1:3">
      <c r="A25">
        <v>23</v>
      </c>
      <c r="B25">
        <v>3006255.81412932</v>
      </c>
      <c r="C25">
        <v>1905585.10205627</v>
      </c>
    </row>
    <row r="26" spans="1:3">
      <c r="A26">
        <v>24</v>
      </c>
      <c r="B26">
        <v>2955044.27125903</v>
      </c>
      <c r="C26">
        <v>1881631.67037832</v>
      </c>
    </row>
    <row r="27" spans="1:3">
      <c r="A27">
        <v>25</v>
      </c>
      <c r="B27">
        <v>2852754.80201855</v>
      </c>
      <c r="C27">
        <v>1834934.02176883</v>
      </c>
    </row>
    <row r="28" spans="1:3">
      <c r="A28">
        <v>26</v>
      </c>
      <c r="B28">
        <v>2802727.74408417</v>
      </c>
      <c r="C28">
        <v>1809891.20519803</v>
      </c>
    </row>
    <row r="29" spans="1:3">
      <c r="A29">
        <v>27</v>
      </c>
      <c r="B29">
        <v>2702736.92740442</v>
      </c>
      <c r="C29">
        <v>1761034.58345496</v>
      </c>
    </row>
    <row r="30" spans="1:3">
      <c r="A30">
        <v>28</v>
      </c>
      <c r="B30">
        <v>2653954.66923026</v>
      </c>
      <c r="C30">
        <v>1734808.60761434</v>
      </c>
    </row>
    <row r="31" spans="1:3">
      <c r="A31">
        <v>29</v>
      </c>
      <c r="B31">
        <v>2556411.93338743</v>
      </c>
      <c r="C31">
        <v>1683638.58525459</v>
      </c>
    </row>
    <row r="32" spans="1:3">
      <c r="A32">
        <v>30</v>
      </c>
      <c r="B32">
        <v>2319156.89891791</v>
      </c>
      <c r="C32">
        <v>1581378.15166822</v>
      </c>
    </row>
    <row r="33" spans="1:3">
      <c r="A33">
        <v>31</v>
      </c>
      <c r="B33">
        <v>2209652.74498941</v>
      </c>
      <c r="C33">
        <v>1533332.74034409</v>
      </c>
    </row>
    <row r="34" spans="1:3">
      <c r="A34">
        <v>32</v>
      </c>
      <c r="B34">
        <v>2118194.75395569</v>
      </c>
      <c r="C34">
        <v>1495256.35381146</v>
      </c>
    </row>
    <row r="35" spans="1:3">
      <c r="A35">
        <v>33</v>
      </c>
      <c r="B35">
        <v>2106459.39753455</v>
      </c>
      <c r="C35">
        <v>1488934.45515684</v>
      </c>
    </row>
    <row r="36" spans="1:3">
      <c r="A36">
        <v>34</v>
      </c>
      <c r="B36">
        <v>2106181.10669499</v>
      </c>
      <c r="C36">
        <v>1488679.0335286</v>
      </c>
    </row>
    <row r="37" spans="1:3">
      <c r="A37">
        <v>35</v>
      </c>
      <c r="B37">
        <v>2064882.51386186</v>
      </c>
      <c r="C37">
        <v>1468782.06106683</v>
      </c>
    </row>
    <row r="38" spans="1:3">
      <c r="A38">
        <v>36</v>
      </c>
      <c r="B38">
        <v>2064252.33917209</v>
      </c>
      <c r="C38">
        <v>1468376.55335918</v>
      </c>
    </row>
    <row r="39" spans="1:3">
      <c r="A39">
        <v>37</v>
      </c>
      <c r="B39">
        <v>2028544.83234646</v>
      </c>
      <c r="C39">
        <v>1450772.27721628</v>
      </c>
    </row>
    <row r="40" spans="1:3">
      <c r="A40">
        <v>38</v>
      </c>
      <c r="B40">
        <v>2027638.10152091</v>
      </c>
      <c r="C40">
        <v>1450266.99222712</v>
      </c>
    </row>
    <row r="41" spans="1:3">
      <c r="A41">
        <v>39</v>
      </c>
      <c r="B41">
        <v>1990202.10299043</v>
      </c>
      <c r="C41">
        <v>1432578.88248577</v>
      </c>
    </row>
    <row r="42" spans="1:3">
      <c r="A42">
        <v>40</v>
      </c>
      <c r="B42">
        <v>1989080.15704033</v>
      </c>
      <c r="C42">
        <v>1431994.86331213</v>
      </c>
    </row>
    <row r="43" spans="1:3">
      <c r="A43">
        <v>41</v>
      </c>
      <c r="B43">
        <v>1949552.46473128</v>
      </c>
      <c r="C43">
        <v>1413985.03432944</v>
      </c>
    </row>
    <row r="44" spans="1:3">
      <c r="A44">
        <v>42</v>
      </c>
      <c r="B44">
        <v>1948259.65769823</v>
      </c>
      <c r="C44">
        <v>1413334.19838087</v>
      </c>
    </row>
    <row r="45" spans="1:3">
      <c r="A45">
        <v>43</v>
      </c>
      <c r="B45">
        <v>1906706.83529792</v>
      </c>
      <c r="C45">
        <v>1394923.30790577</v>
      </c>
    </row>
    <row r="46" spans="1:3">
      <c r="A46">
        <v>44</v>
      </c>
      <c r="B46">
        <v>1905289.63953643</v>
      </c>
      <c r="C46">
        <v>1394219.65498069</v>
      </c>
    </row>
    <row r="47" spans="1:3">
      <c r="A47">
        <v>45</v>
      </c>
      <c r="B47">
        <v>1861971.07627111</v>
      </c>
      <c r="C47">
        <v>1375421.86720577</v>
      </c>
    </row>
    <row r="48" spans="1:3">
      <c r="A48">
        <v>46</v>
      </c>
      <c r="B48">
        <v>1860461.37673582</v>
      </c>
      <c r="C48">
        <v>1374674.8977429</v>
      </c>
    </row>
    <row r="49" spans="1:3">
      <c r="A49">
        <v>47</v>
      </c>
      <c r="B49">
        <v>1815598.18449628</v>
      </c>
      <c r="C49">
        <v>1355505.4587874</v>
      </c>
    </row>
    <row r="50" spans="1:3">
      <c r="A50">
        <v>48</v>
      </c>
      <c r="B50">
        <v>1814018.60567862</v>
      </c>
      <c r="C50">
        <v>1354721.83918483</v>
      </c>
    </row>
    <row r="51" spans="1:3">
      <c r="A51">
        <v>49</v>
      </c>
      <c r="B51">
        <v>1767850.61520338</v>
      </c>
      <c r="C51">
        <v>1335219.05538277</v>
      </c>
    </row>
    <row r="52" spans="1:3">
      <c r="A52">
        <v>50</v>
      </c>
      <c r="B52">
        <v>1766229.51015123</v>
      </c>
      <c r="C52">
        <v>1334408.78799108</v>
      </c>
    </row>
    <row r="53" spans="1:3">
      <c r="A53">
        <v>51</v>
      </c>
      <c r="B53">
        <v>1719088.65424289</v>
      </c>
      <c r="C53">
        <v>1314663.16215377</v>
      </c>
    </row>
    <row r="54" spans="1:3">
      <c r="A54">
        <v>52</v>
      </c>
      <c r="B54">
        <v>1717447.76777341</v>
      </c>
      <c r="C54">
        <v>1313834.05686546</v>
      </c>
    </row>
    <row r="55" spans="1:3">
      <c r="A55">
        <v>53</v>
      </c>
      <c r="B55">
        <v>1669645.64712158</v>
      </c>
      <c r="C55">
        <v>1293937.73995924</v>
      </c>
    </row>
    <row r="56" spans="1:3">
      <c r="A56">
        <v>54</v>
      </c>
      <c r="B56">
        <v>1668069.71958679</v>
      </c>
      <c r="C56">
        <v>1293023.55448727</v>
      </c>
    </row>
    <row r="57" spans="1:3">
      <c r="A57">
        <v>55</v>
      </c>
      <c r="B57">
        <v>1619888.49093573</v>
      </c>
      <c r="C57">
        <v>1273157.68178295</v>
      </c>
    </row>
    <row r="58" spans="1:3">
      <c r="A58">
        <v>56</v>
      </c>
      <c r="B58">
        <v>1618360.10289289</v>
      </c>
      <c r="C58">
        <v>1272211.01112154</v>
      </c>
    </row>
    <row r="59" spans="1:3">
      <c r="A59">
        <v>57</v>
      </c>
      <c r="B59">
        <v>1570046.47320255</v>
      </c>
      <c r="C59">
        <v>1252741.17992821</v>
      </c>
    </row>
    <row r="60" spans="1:3">
      <c r="A60">
        <v>58</v>
      </c>
      <c r="B60">
        <v>1557339.18948511</v>
      </c>
      <c r="C60">
        <v>1247859.6241928</v>
      </c>
    </row>
    <row r="61" spans="1:3">
      <c r="A61">
        <v>59</v>
      </c>
      <c r="B61">
        <v>1469451.92796339</v>
      </c>
      <c r="C61">
        <v>1210258.48475688</v>
      </c>
    </row>
    <row r="62" spans="1:3">
      <c r="A62">
        <v>60</v>
      </c>
      <c r="B62">
        <v>1419912.25303207</v>
      </c>
      <c r="C62">
        <v>1188567.60942853</v>
      </c>
    </row>
    <row r="63" spans="1:3">
      <c r="A63">
        <v>61</v>
      </c>
      <c r="B63">
        <v>1383929.89182718</v>
      </c>
      <c r="C63">
        <v>1172723.97477673</v>
      </c>
    </row>
    <row r="64" spans="1:3">
      <c r="A64">
        <v>62</v>
      </c>
      <c r="B64">
        <v>1338903.35030228</v>
      </c>
      <c r="C64">
        <v>1153160.56229175</v>
      </c>
    </row>
    <row r="65" spans="1:3">
      <c r="A65">
        <v>63</v>
      </c>
      <c r="B65">
        <v>1329699.34488202</v>
      </c>
      <c r="C65">
        <v>1149352.99035186</v>
      </c>
    </row>
    <row r="66" spans="1:3">
      <c r="A66">
        <v>64</v>
      </c>
      <c r="B66">
        <v>1333632.41123472</v>
      </c>
      <c r="C66">
        <v>1150944.87457611</v>
      </c>
    </row>
    <row r="67" spans="1:3">
      <c r="A67">
        <v>65</v>
      </c>
      <c r="B67">
        <v>1323885.59692375</v>
      </c>
      <c r="C67">
        <v>1147193.4924425</v>
      </c>
    </row>
    <row r="68" spans="1:3">
      <c r="A68">
        <v>66</v>
      </c>
      <c r="B68">
        <v>1325960.72281479</v>
      </c>
      <c r="C68">
        <v>1147921.88319076</v>
      </c>
    </row>
    <row r="69" spans="1:3">
      <c r="A69">
        <v>67</v>
      </c>
      <c r="B69">
        <v>1296571.03585923</v>
      </c>
      <c r="C69">
        <v>1136602.26383231</v>
      </c>
    </row>
    <row r="70" spans="1:3">
      <c r="A70">
        <v>68</v>
      </c>
      <c r="B70">
        <v>1287626.4568865</v>
      </c>
      <c r="C70">
        <v>1132949.31809689</v>
      </c>
    </row>
    <row r="71" spans="1:3">
      <c r="A71">
        <v>69</v>
      </c>
      <c r="B71">
        <v>1288400.27001178</v>
      </c>
      <c r="C71">
        <v>1133190.41054467</v>
      </c>
    </row>
    <row r="72" spans="1:3">
      <c r="A72">
        <v>70</v>
      </c>
      <c r="B72">
        <v>1269965.17204286</v>
      </c>
      <c r="C72">
        <v>1126028.2093343</v>
      </c>
    </row>
    <row r="73" spans="1:3">
      <c r="A73">
        <v>71</v>
      </c>
      <c r="B73">
        <v>1270784.35125083</v>
      </c>
      <c r="C73">
        <v>1126299.71947751</v>
      </c>
    </row>
    <row r="74" spans="1:3">
      <c r="A74">
        <v>72</v>
      </c>
      <c r="B74">
        <v>1247532.02309197</v>
      </c>
      <c r="C74">
        <v>1116997.42239159</v>
      </c>
    </row>
    <row r="75" spans="1:3">
      <c r="A75">
        <v>73</v>
      </c>
      <c r="B75">
        <v>1248357.07789657</v>
      </c>
      <c r="C75">
        <v>1117281.18609896</v>
      </c>
    </row>
    <row r="76" spans="1:3">
      <c r="A76">
        <v>74</v>
      </c>
      <c r="B76">
        <v>1223612.81380433</v>
      </c>
      <c r="C76">
        <v>1107213.60665426</v>
      </c>
    </row>
    <row r="77" spans="1:3">
      <c r="A77">
        <v>75</v>
      </c>
      <c r="B77">
        <v>1224400.30985905</v>
      </c>
      <c r="C77">
        <v>1107488.49220591</v>
      </c>
    </row>
    <row r="78" spans="1:3">
      <c r="A78">
        <v>76</v>
      </c>
      <c r="B78">
        <v>1198695.24930114</v>
      </c>
      <c r="C78">
        <v>1096881.62180253</v>
      </c>
    </row>
    <row r="79" spans="1:3">
      <c r="A79">
        <v>77</v>
      </c>
      <c r="B79">
        <v>1173281.47694781</v>
      </c>
      <c r="C79">
        <v>1086208.88502584</v>
      </c>
    </row>
    <row r="80" spans="1:3">
      <c r="A80">
        <v>78</v>
      </c>
      <c r="B80">
        <v>1163161.86705189</v>
      </c>
      <c r="C80">
        <v>1081824.41152725</v>
      </c>
    </row>
    <row r="81" spans="1:3">
      <c r="A81">
        <v>79</v>
      </c>
      <c r="B81">
        <v>1163823.82936231</v>
      </c>
      <c r="C81">
        <v>1082053.49261788</v>
      </c>
    </row>
    <row r="82" spans="1:3">
      <c r="A82">
        <v>80</v>
      </c>
      <c r="B82">
        <v>1140070.76698967</v>
      </c>
      <c r="C82">
        <v>1072089.79110982</v>
      </c>
    </row>
    <row r="83" spans="1:3">
      <c r="A83">
        <v>81</v>
      </c>
      <c r="B83">
        <v>1115180.07965733</v>
      </c>
      <c r="C83">
        <v>1061416.89005136</v>
      </c>
    </row>
    <row r="84" spans="1:3">
      <c r="A84">
        <v>82</v>
      </c>
      <c r="B84">
        <v>1105692.6083908</v>
      </c>
      <c r="C84">
        <v>1057208.55105378</v>
      </c>
    </row>
    <row r="85" spans="1:3">
      <c r="A85">
        <v>83</v>
      </c>
      <c r="B85">
        <v>1106223.52712542</v>
      </c>
      <c r="C85">
        <v>1057312.28932167</v>
      </c>
    </row>
    <row r="86" spans="1:3">
      <c r="A86">
        <v>84</v>
      </c>
      <c r="B86">
        <v>1083852.92690007</v>
      </c>
      <c r="C86">
        <v>1047842.82348889</v>
      </c>
    </row>
    <row r="87" spans="1:3">
      <c r="A87">
        <v>85</v>
      </c>
      <c r="B87">
        <v>1061578.52754897</v>
      </c>
      <c r="C87">
        <v>1038043.4670593</v>
      </c>
    </row>
    <row r="88" spans="1:3">
      <c r="A88">
        <v>86</v>
      </c>
      <c r="B88">
        <v>1053782.41636283</v>
      </c>
      <c r="C88">
        <v>1034214.99441395</v>
      </c>
    </row>
    <row r="89" spans="1:3">
      <c r="A89">
        <v>87</v>
      </c>
      <c r="B89">
        <v>1051350.18015554</v>
      </c>
      <c r="C89">
        <v>1033013.10378924</v>
      </c>
    </row>
    <row r="90" spans="1:3">
      <c r="A90">
        <v>88</v>
      </c>
      <c r="B90">
        <v>1015397.02937377</v>
      </c>
      <c r="C90">
        <v>1017317.76331535</v>
      </c>
    </row>
    <row r="91" spans="1:3">
      <c r="A91">
        <v>89</v>
      </c>
      <c r="B91">
        <v>991899.56626898</v>
      </c>
      <c r="C91">
        <v>1007453.02205857</v>
      </c>
    </row>
    <row r="92" spans="1:3">
      <c r="A92">
        <v>90</v>
      </c>
      <c r="B92">
        <v>973661.60957205</v>
      </c>
      <c r="C92">
        <v>999999.84657644</v>
      </c>
    </row>
    <row r="93" spans="1:3">
      <c r="A93">
        <v>91</v>
      </c>
      <c r="B93">
        <v>949444.680282241</v>
      </c>
      <c r="C93">
        <v>990125.313068771</v>
      </c>
    </row>
    <row r="94" spans="1:3">
      <c r="A94">
        <v>92</v>
      </c>
      <c r="B94">
        <v>940371.616699297</v>
      </c>
      <c r="C94">
        <v>985970.535386806</v>
      </c>
    </row>
    <row r="95" spans="1:3">
      <c r="A95">
        <v>93</v>
      </c>
      <c r="B95">
        <v>942124.066440703</v>
      </c>
      <c r="C95">
        <v>986648.269082539</v>
      </c>
    </row>
    <row r="96" spans="1:3">
      <c r="A96">
        <v>94</v>
      </c>
      <c r="B96">
        <v>934897.451331824</v>
      </c>
      <c r="C96">
        <v>983519.94941588</v>
      </c>
    </row>
    <row r="97" spans="1:3">
      <c r="A97">
        <v>95</v>
      </c>
      <c r="B97">
        <v>936498.062302524</v>
      </c>
      <c r="C97">
        <v>984129.740760283</v>
      </c>
    </row>
    <row r="98" spans="1:3">
      <c r="A98">
        <v>96</v>
      </c>
      <c r="B98">
        <v>929585.794935504</v>
      </c>
      <c r="C98">
        <v>981142.025730503</v>
      </c>
    </row>
    <row r="99" spans="1:3">
      <c r="A99">
        <v>97</v>
      </c>
      <c r="B99">
        <v>931780.232252226</v>
      </c>
      <c r="C99">
        <v>982058.32683247</v>
      </c>
    </row>
    <row r="100" spans="1:3">
      <c r="A100">
        <v>98</v>
      </c>
      <c r="B100">
        <v>916375.306571846</v>
      </c>
      <c r="C100">
        <v>975124.130993379</v>
      </c>
    </row>
    <row r="101" spans="1:3">
      <c r="A101">
        <v>99</v>
      </c>
      <c r="B101">
        <v>906577.695914855</v>
      </c>
      <c r="C101">
        <v>970668.474453967</v>
      </c>
    </row>
    <row r="102" spans="1:3">
      <c r="A102">
        <v>100</v>
      </c>
      <c r="B102">
        <v>908651.748840966</v>
      </c>
      <c r="C102">
        <v>971552.144603988</v>
      </c>
    </row>
    <row r="103" spans="1:3">
      <c r="A103">
        <v>101</v>
      </c>
      <c r="B103">
        <v>893713.609364959</v>
      </c>
      <c r="C103">
        <v>964929.115160334</v>
      </c>
    </row>
    <row r="104" spans="1:3">
      <c r="A104">
        <v>102</v>
      </c>
      <c r="B104">
        <v>892163.343148665</v>
      </c>
      <c r="C104">
        <v>964215.423428457</v>
      </c>
    </row>
    <row r="105" spans="1:3">
      <c r="A105">
        <v>103</v>
      </c>
      <c r="B105">
        <v>893855.410095591</v>
      </c>
      <c r="C105">
        <v>964965.607789173</v>
      </c>
    </row>
    <row r="106" spans="1:3">
      <c r="A106">
        <v>104</v>
      </c>
      <c r="B106">
        <v>877267.948281991</v>
      </c>
      <c r="C106">
        <v>957634.367225743</v>
      </c>
    </row>
    <row r="107" spans="1:3">
      <c r="A107">
        <v>105</v>
      </c>
      <c r="B107">
        <v>862470.108989944</v>
      </c>
      <c r="C107">
        <v>951154.407556696</v>
      </c>
    </row>
    <row r="108" spans="1:3">
      <c r="A108">
        <v>106</v>
      </c>
      <c r="B108">
        <v>847081.654674063</v>
      </c>
      <c r="C108">
        <v>944453.847240435</v>
      </c>
    </row>
    <row r="109" spans="1:3">
      <c r="A109">
        <v>107</v>
      </c>
      <c r="B109">
        <v>842336.24051932</v>
      </c>
      <c r="C109">
        <v>942449.860880081</v>
      </c>
    </row>
    <row r="110" spans="1:3">
      <c r="A110">
        <v>108</v>
      </c>
      <c r="B110">
        <v>843675.481875655</v>
      </c>
      <c r="C110">
        <v>943072.579694376</v>
      </c>
    </row>
    <row r="111" spans="1:3">
      <c r="A111">
        <v>109</v>
      </c>
      <c r="B111">
        <v>827773.995235353</v>
      </c>
      <c r="C111">
        <v>936098.992953437</v>
      </c>
    </row>
    <row r="112" spans="1:3">
      <c r="A112">
        <v>110</v>
      </c>
      <c r="B112">
        <v>812816.885116614</v>
      </c>
      <c r="C112">
        <v>929655.29798084</v>
      </c>
    </row>
    <row r="113" spans="1:3">
      <c r="A113">
        <v>111</v>
      </c>
      <c r="B113">
        <v>808088.601877883</v>
      </c>
      <c r="C113">
        <v>927710.636864339</v>
      </c>
    </row>
    <row r="114" spans="1:3">
      <c r="A114">
        <v>112</v>
      </c>
      <c r="B114">
        <v>808989.663917191</v>
      </c>
      <c r="C114">
        <v>928203.962710866</v>
      </c>
    </row>
    <row r="115" spans="1:3">
      <c r="A115">
        <v>113</v>
      </c>
      <c r="B115">
        <v>795206.489301855</v>
      </c>
      <c r="C115">
        <v>922129.26212971</v>
      </c>
    </row>
    <row r="116" spans="1:3">
      <c r="A116">
        <v>114</v>
      </c>
      <c r="B116">
        <v>782686.918792188</v>
      </c>
      <c r="C116">
        <v>916845.850412213</v>
      </c>
    </row>
    <row r="117" spans="1:3">
      <c r="A117">
        <v>115</v>
      </c>
      <c r="B117">
        <v>778683.351050246</v>
      </c>
      <c r="C117">
        <v>915416.525537089</v>
      </c>
    </row>
    <row r="118" spans="1:3">
      <c r="A118">
        <v>116</v>
      </c>
      <c r="B118">
        <v>777865.862631059</v>
      </c>
      <c r="C118">
        <v>915116.703895576</v>
      </c>
    </row>
    <row r="119" spans="1:3">
      <c r="A119">
        <v>117</v>
      </c>
      <c r="B119">
        <v>759252.396769991</v>
      </c>
      <c r="C119">
        <v>907213.067961516</v>
      </c>
    </row>
    <row r="120" spans="1:3">
      <c r="A120">
        <v>118</v>
      </c>
      <c r="B120">
        <v>747554.523120397</v>
      </c>
      <c r="C120">
        <v>901999.279202358</v>
      </c>
    </row>
    <row r="121" spans="1:3">
      <c r="A121">
        <v>119</v>
      </c>
      <c r="B121">
        <v>739390.991936629</v>
      </c>
      <c r="C121">
        <v>898226.987110391</v>
      </c>
    </row>
    <row r="122" spans="1:3">
      <c r="A122">
        <v>120</v>
      </c>
      <c r="B122">
        <v>727594.568126263</v>
      </c>
      <c r="C122">
        <v>892721.726750082</v>
      </c>
    </row>
    <row r="123" spans="1:3">
      <c r="A123">
        <v>121</v>
      </c>
      <c r="B123">
        <v>722442.991135949</v>
      </c>
      <c r="C123">
        <v>890565.813818564</v>
      </c>
    </row>
    <row r="124" spans="1:3">
      <c r="A124">
        <v>122</v>
      </c>
      <c r="B124">
        <v>722643.382657184</v>
      </c>
      <c r="C124">
        <v>890613.575834955</v>
      </c>
    </row>
    <row r="125" spans="1:3">
      <c r="A125">
        <v>123</v>
      </c>
      <c r="B125">
        <v>717610.536668785</v>
      </c>
      <c r="C125">
        <v>888450.001138256</v>
      </c>
    </row>
    <row r="126" spans="1:3">
      <c r="A126">
        <v>124</v>
      </c>
      <c r="B126">
        <v>717726.331442078</v>
      </c>
      <c r="C126">
        <v>888445.210684259</v>
      </c>
    </row>
    <row r="127" spans="1:3">
      <c r="A127">
        <v>125</v>
      </c>
      <c r="B127">
        <v>712269.277957157</v>
      </c>
      <c r="C127">
        <v>886094.104455835</v>
      </c>
    </row>
    <row r="128" spans="1:3">
      <c r="A128">
        <v>126</v>
      </c>
      <c r="B128">
        <v>712093.172978048</v>
      </c>
      <c r="C128">
        <v>885983.891537167</v>
      </c>
    </row>
    <row r="129" spans="1:3">
      <c r="A129">
        <v>127</v>
      </c>
      <c r="B129">
        <v>702262.028079618</v>
      </c>
      <c r="C129">
        <v>881830.096709871</v>
      </c>
    </row>
    <row r="130" spans="1:3">
      <c r="A130">
        <v>128</v>
      </c>
      <c r="B130">
        <v>695588.976632181</v>
      </c>
      <c r="C130">
        <v>879045.804862393</v>
      </c>
    </row>
    <row r="131" spans="1:3">
      <c r="A131">
        <v>129</v>
      </c>
      <c r="B131">
        <v>695356.282881769</v>
      </c>
      <c r="C131">
        <v>878926.464504031</v>
      </c>
    </row>
    <row r="132" spans="1:3">
      <c r="A132">
        <v>130</v>
      </c>
      <c r="B132">
        <v>686210.721266907</v>
      </c>
      <c r="C132">
        <v>875043.22381723</v>
      </c>
    </row>
    <row r="133" spans="1:3">
      <c r="A133">
        <v>131</v>
      </c>
      <c r="B133">
        <v>681783.400838961</v>
      </c>
      <c r="C133">
        <v>873167.180296992</v>
      </c>
    </row>
    <row r="134" spans="1:3">
      <c r="A134">
        <v>132</v>
      </c>
      <c r="B134">
        <v>681599.343571034</v>
      </c>
      <c r="C134">
        <v>873075.449439867</v>
      </c>
    </row>
    <row r="135" spans="1:3">
      <c r="A135">
        <v>133</v>
      </c>
      <c r="B135">
        <v>678967.538926147</v>
      </c>
      <c r="C135">
        <v>871964.369697744</v>
      </c>
    </row>
    <row r="136" spans="1:3">
      <c r="A136">
        <v>134</v>
      </c>
      <c r="B136">
        <v>678617.73350982</v>
      </c>
      <c r="C136">
        <v>871821.349245662</v>
      </c>
    </row>
    <row r="137" spans="1:3">
      <c r="A137">
        <v>135</v>
      </c>
      <c r="B137">
        <v>665926.823268454</v>
      </c>
      <c r="C137">
        <v>866391.953858183</v>
      </c>
    </row>
    <row r="138" spans="1:3">
      <c r="A138">
        <v>136</v>
      </c>
      <c r="B138">
        <v>657219.61185881</v>
      </c>
      <c r="C138">
        <v>862592.747261661</v>
      </c>
    </row>
    <row r="139" spans="1:3">
      <c r="A139">
        <v>137</v>
      </c>
      <c r="B139">
        <v>655711.370655712</v>
      </c>
      <c r="C139">
        <v>861922.458414635</v>
      </c>
    </row>
    <row r="140" spans="1:3">
      <c r="A140">
        <v>138</v>
      </c>
      <c r="B140">
        <v>655266.794254534</v>
      </c>
      <c r="C140">
        <v>861751.415319344</v>
      </c>
    </row>
    <row r="141" spans="1:3">
      <c r="A141">
        <v>139</v>
      </c>
      <c r="B141">
        <v>643955.461304865</v>
      </c>
      <c r="C141">
        <v>856827.159432098</v>
      </c>
    </row>
    <row r="142" spans="1:3">
      <c r="A142">
        <v>140</v>
      </c>
      <c r="B142">
        <v>640420.1608658</v>
      </c>
      <c r="C142">
        <v>855389.947027114</v>
      </c>
    </row>
    <row r="143" spans="1:3">
      <c r="A143">
        <v>141</v>
      </c>
      <c r="B143">
        <v>641054.078605963</v>
      </c>
      <c r="C143">
        <v>855610.000686708</v>
      </c>
    </row>
    <row r="144" spans="1:3">
      <c r="A144">
        <v>142</v>
      </c>
      <c r="B144">
        <v>637823.953704044</v>
      </c>
      <c r="C144">
        <v>854207.202593739</v>
      </c>
    </row>
    <row r="145" spans="1:3">
      <c r="A145">
        <v>143</v>
      </c>
      <c r="B145">
        <v>637307.243489764</v>
      </c>
      <c r="C145">
        <v>854092.503795848</v>
      </c>
    </row>
    <row r="146" spans="1:3">
      <c r="A146">
        <v>144</v>
      </c>
      <c r="B146">
        <v>629818.10230372</v>
      </c>
      <c r="C146">
        <v>850575.035290345</v>
      </c>
    </row>
    <row r="147" spans="1:3">
      <c r="A147">
        <v>145</v>
      </c>
      <c r="B147">
        <v>624007.366065133</v>
      </c>
      <c r="C147">
        <v>847999.613123514</v>
      </c>
    </row>
    <row r="148" spans="1:3">
      <c r="A148">
        <v>146</v>
      </c>
      <c r="B148">
        <v>624131.742440627</v>
      </c>
      <c r="C148">
        <v>847947.955555754</v>
      </c>
    </row>
    <row r="149" spans="1:3">
      <c r="A149">
        <v>147</v>
      </c>
      <c r="B149">
        <v>613411.503387574</v>
      </c>
      <c r="C149">
        <v>843152.709834129</v>
      </c>
    </row>
    <row r="150" spans="1:3">
      <c r="A150">
        <v>148</v>
      </c>
      <c r="B150">
        <v>608200.594276784</v>
      </c>
      <c r="C150">
        <v>841005.463486009</v>
      </c>
    </row>
    <row r="151" spans="1:3">
      <c r="A151">
        <v>149</v>
      </c>
      <c r="B151">
        <v>596544.526140891</v>
      </c>
      <c r="C151">
        <v>836139.98857886</v>
      </c>
    </row>
    <row r="152" spans="1:3">
      <c r="A152">
        <v>150</v>
      </c>
      <c r="B152">
        <v>592876.154443855</v>
      </c>
      <c r="C152">
        <v>834487.369700073</v>
      </c>
    </row>
    <row r="153" spans="1:3">
      <c r="A153">
        <v>151</v>
      </c>
      <c r="B153">
        <v>592959.735064432</v>
      </c>
      <c r="C153">
        <v>834545.957372342</v>
      </c>
    </row>
    <row r="154" spans="1:3">
      <c r="A154">
        <v>152</v>
      </c>
      <c r="B154">
        <v>589809.003488537</v>
      </c>
      <c r="C154">
        <v>833162.836396162</v>
      </c>
    </row>
    <row r="155" spans="1:3">
      <c r="A155">
        <v>153</v>
      </c>
      <c r="B155">
        <v>590132.895444843</v>
      </c>
      <c r="C155">
        <v>833261.256480264</v>
      </c>
    </row>
    <row r="156" spans="1:3">
      <c r="A156">
        <v>154</v>
      </c>
      <c r="B156">
        <v>586510.766777754</v>
      </c>
      <c r="C156">
        <v>831718.966789854</v>
      </c>
    </row>
    <row r="157" spans="1:3">
      <c r="A157">
        <v>155</v>
      </c>
      <c r="B157">
        <v>586929.859061079</v>
      </c>
      <c r="C157">
        <v>831869.096449967</v>
      </c>
    </row>
    <row r="158" spans="1:3">
      <c r="A158">
        <v>156</v>
      </c>
      <c r="B158">
        <v>581834.306794401</v>
      </c>
      <c r="C158">
        <v>829587.998925254</v>
      </c>
    </row>
    <row r="159" spans="1:3">
      <c r="A159">
        <v>157</v>
      </c>
      <c r="B159">
        <v>578755.709122016</v>
      </c>
      <c r="C159">
        <v>828161.404359947</v>
      </c>
    </row>
    <row r="160" spans="1:3">
      <c r="A160">
        <v>158</v>
      </c>
      <c r="B160">
        <v>578900.151009898</v>
      </c>
      <c r="C160">
        <v>828209.478694804</v>
      </c>
    </row>
    <row r="161" spans="1:3">
      <c r="A161">
        <v>159</v>
      </c>
      <c r="B161">
        <v>574090.830436946</v>
      </c>
      <c r="C161">
        <v>826057.756136944</v>
      </c>
    </row>
    <row r="162" spans="1:3">
      <c r="A162">
        <v>160</v>
      </c>
      <c r="B162">
        <v>573388.027923959</v>
      </c>
      <c r="C162">
        <v>825716.26322896</v>
      </c>
    </row>
    <row r="163" spans="1:3">
      <c r="A163">
        <v>161</v>
      </c>
      <c r="B163">
        <v>574094.189272284</v>
      </c>
      <c r="C163">
        <v>826020.182927877</v>
      </c>
    </row>
    <row r="164" spans="1:3">
      <c r="A164">
        <v>162</v>
      </c>
      <c r="B164">
        <v>570129.57031456</v>
      </c>
      <c r="C164">
        <v>824256.224889747</v>
      </c>
    </row>
    <row r="165" spans="1:3">
      <c r="A165">
        <v>163</v>
      </c>
      <c r="B165">
        <v>570191.376204573</v>
      </c>
      <c r="C165">
        <v>824281.026752527</v>
      </c>
    </row>
    <row r="166" spans="1:3">
      <c r="A166">
        <v>164</v>
      </c>
      <c r="B166">
        <v>564107.126949432</v>
      </c>
      <c r="C166">
        <v>821549.801562793</v>
      </c>
    </row>
    <row r="167" spans="1:3">
      <c r="A167">
        <v>165</v>
      </c>
      <c r="B167">
        <v>558430.770154527</v>
      </c>
      <c r="C167">
        <v>819054.38351461</v>
      </c>
    </row>
    <row r="168" spans="1:3">
      <c r="A168">
        <v>166</v>
      </c>
      <c r="B168">
        <v>556463.62146436</v>
      </c>
      <c r="C168">
        <v>818146.248777652</v>
      </c>
    </row>
    <row r="169" spans="1:3">
      <c r="A169">
        <v>167</v>
      </c>
      <c r="B169">
        <v>556766.030701561</v>
      </c>
      <c r="C169">
        <v>818274.563010659</v>
      </c>
    </row>
    <row r="170" spans="1:3">
      <c r="A170">
        <v>168</v>
      </c>
      <c r="B170">
        <v>549700.904788671</v>
      </c>
      <c r="C170">
        <v>815172.971146655</v>
      </c>
    </row>
    <row r="171" spans="1:3">
      <c r="A171">
        <v>169</v>
      </c>
      <c r="B171">
        <v>544462.722735623</v>
      </c>
      <c r="C171">
        <v>812939.456728533</v>
      </c>
    </row>
    <row r="172" spans="1:3">
      <c r="A172">
        <v>170</v>
      </c>
      <c r="B172">
        <v>545268.235195759</v>
      </c>
      <c r="C172">
        <v>813249.572143601</v>
      </c>
    </row>
    <row r="173" spans="1:3">
      <c r="A173">
        <v>171</v>
      </c>
      <c r="B173">
        <v>544502.320933876</v>
      </c>
      <c r="C173">
        <v>812876.469771471</v>
      </c>
    </row>
    <row r="174" spans="1:3">
      <c r="A174">
        <v>172</v>
      </c>
      <c r="B174">
        <v>545519.57328358</v>
      </c>
      <c r="C174">
        <v>813268.158871096</v>
      </c>
    </row>
    <row r="175" spans="1:3">
      <c r="A175">
        <v>173</v>
      </c>
      <c r="B175">
        <v>542740.528258001</v>
      </c>
      <c r="C175">
        <v>812086.418557508</v>
      </c>
    </row>
    <row r="176" spans="1:3">
      <c r="A176">
        <v>174</v>
      </c>
      <c r="B176">
        <v>543129.306232604</v>
      </c>
      <c r="C176">
        <v>812173.342119643</v>
      </c>
    </row>
    <row r="177" spans="1:3">
      <c r="A177">
        <v>175</v>
      </c>
      <c r="B177">
        <v>537852.429800288</v>
      </c>
      <c r="C177">
        <v>810016.864954318</v>
      </c>
    </row>
    <row r="178" spans="1:3">
      <c r="A178">
        <v>176</v>
      </c>
      <c r="B178">
        <v>530471.907570355</v>
      </c>
      <c r="C178">
        <v>806879.756649205</v>
      </c>
    </row>
    <row r="179" spans="1:3">
      <c r="A179">
        <v>177</v>
      </c>
      <c r="B179">
        <v>526921.107601542</v>
      </c>
      <c r="C179">
        <v>805221.167996095</v>
      </c>
    </row>
    <row r="180" spans="1:3">
      <c r="A180">
        <v>178</v>
      </c>
      <c r="B180">
        <v>527873.454369352</v>
      </c>
      <c r="C180">
        <v>805563.833245064</v>
      </c>
    </row>
    <row r="181" spans="1:3">
      <c r="A181">
        <v>179</v>
      </c>
      <c r="B181">
        <v>526107.784297617</v>
      </c>
      <c r="C181">
        <v>804644.585943801</v>
      </c>
    </row>
    <row r="182" spans="1:3">
      <c r="A182">
        <v>180</v>
      </c>
      <c r="B182">
        <v>525596.396355435</v>
      </c>
      <c r="C182">
        <v>804409.841005831</v>
      </c>
    </row>
    <row r="183" spans="1:3">
      <c r="A183">
        <v>181</v>
      </c>
      <c r="B183">
        <v>525543.719653203</v>
      </c>
      <c r="C183">
        <v>804417.6017827</v>
      </c>
    </row>
    <row r="184" spans="1:3">
      <c r="A184">
        <v>182</v>
      </c>
      <c r="B184">
        <v>524136.174105633</v>
      </c>
      <c r="C184">
        <v>803744.467716939</v>
      </c>
    </row>
    <row r="185" spans="1:3">
      <c r="A185">
        <v>183</v>
      </c>
      <c r="B185">
        <v>524153.385415197</v>
      </c>
      <c r="C185">
        <v>803770.522531751</v>
      </c>
    </row>
    <row r="186" spans="1:3">
      <c r="A186">
        <v>184</v>
      </c>
      <c r="B186">
        <v>522701.376627992</v>
      </c>
      <c r="C186">
        <v>803067.700267309</v>
      </c>
    </row>
    <row r="187" spans="1:3">
      <c r="A187">
        <v>185</v>
      </c>
      <c r="B187">
        <v>522797.277423399</v>
      </c>
      <c r="C187">
        <v>803133.81729034</v>
      </c>
    </row>
    <row r="188" spans="1:3">
      <c r="A188">
        <v>186</v>
      </c>
      <c r="B188">
        <v>519582.023318445</v>
      </c>
      <c r="C188">
        <v>801698.672791308</v>
      </c>
    </row>
    <row r="189" spans="1:3">
      <c r="A189">
        <v>187</v>
      </c>
      <c r="B189">
        <v>519805.034130138</v>
      </c>
      <c r="C189">
        <v>801808.823381767</v>
      </c>
    </row>
    <row r="190" spans="1:3">
      <c r="A190">
        <v>188</v>
      </c>
      <c r="B190">
        <v>517075.054546304</v>
      </c>
      <c r="C190">
        <v>800627.601372672</v>
      </c>
    </row>
    <row r="191" spans="1:3">
      <c r="A191">
        <v>189</v>
      </c>
      <c r="B191">
        <v>517169.470184175</v>
      </c>
      <c r="C191">
        <v>800680.29038391</v>
      </c>
    </row>
    <row r="192" spans="1:3">
      <c r="A192">
        <v>190</v>
      </c>
      <c r="B192">
        <v>513751.409669243</v>
      </c>
      <c r="C192">
        <v>799171.6490944</v>
      </c>
    </row>
    <row r="193" spans="1:3">
      <c r="A193">
        <v>191</v>
      </c>
      <c r="B193">
        <v>514116.106381066</v>
      </c>
      <c r="C193">
        <v>799329.744661032</v>
      </c>
    </row>
    <row r="194" spans="1:3">
      <c r="A194">
        <v>192</v>
      </c>
      <c r="B194">
        <v>513274.886763021</v>
      </c>
      <c r="C194">
        <v>798947.970699769</v>
      </c>
    </row>
    <row r="195" spans="1:3">
      <c r="A195">
        <v>193</v>
      </c>
      <c r="B195">
        <v>512624.481881628</v>
      </c>
      <c r="C195">
        <v>798683.654568452</v>
      </c>
    </row>
    <row r="196" spans="1:3">
      <c r="A196">
        <v>194</v>
      </c>
      <c r="B196">
        <v>508776.542320926</v>
      </c>
      <c r="C196">
        <v>796935.550792295</v>
      </c>
    </row>
    <row r="197" spans="1:3">
      <c r="A197">
        <v>195</v>
      </c>
      <c r="B197">
        <v>507388.683408322</v>
      </c>
      <c r="C197">
        <v>796340.576475168</v>
      </c>
    </row>
    <row r="198" spans="1:3">
      <c r="A198">
        <v>196</v>
      </c>
      <c r="B198">
        <v>508891.523004971</v>
      </c>
      <c r="C198">
        <v>796988.924102762</v>
      </c>
    </row>
    <row r="199" spans="1:3">
      <c r="A199">
        <v>197</v>
      </c>
      <c r="B199">
        <v>506424.653689138</v>
      </c>
      <c r="C199">
        <v>795818.962528197</v>
      </c>
    </row>
    <row r="200" spans="1:3">
      <c r="A200">
        <v>198</v>
      </c>
      <c r="B200">
        <v>505660.061817539</v>
      </c>
      <c r="C200">
        <v>795455.111905551</v>
      </c>
    </row>
    <row r="201" spans="1:3">
      <c r="A201">
        <v>199</v>
      </c>
      <c r="B201">
        <v>509563.035067225</v>
      </c>
      <c r="C201">
        <v>796986.912244244</v>
      </c>
    </row>
    <row r="202" spans="1:3">
      <c r="A202">
        <v>200</v>
      </c>
      <c r="B202">
        <v>508749.474782747</v>
      </c>
      <c r="C202">
        <v>796659.526822458</v>
      </c>
    </row>
    <row r="203" spans="1:3">
      <c r="A203">
        <v>201</v>
      </c>
      <c r="B203">
        <v>507904.409270374</v>
      </c>
      <c r="C203">
        <v>796283.395493166</v>
      </c>
    </row>
    <row r="204" spans="1:3">
      <c r="A204">
        <v>202</v>
      </c>
      <c r="B204">
        <v>508302.135430832</v>
      </c>
      <c r="C204">
        <v>796481.483986261</v>
      </c>
    </row>
    <row r="205" spans="1:3">
      <c r="A205">
        <v>203</v>
      </c>
      <c r="B205">
        <v>510079.450417515</v>
      </c>
      <c r="C205">
        <v>797177.67954729</v>
      </c>
    </row>
    <row r="206" spans="1:3">
      <c r="A206">
        <v>204</v>
      </c>
      <c r="B206">
        <v>510062.562059331</v>
      </c>
      <c r="C206">
        <v>797129.396117073</v>
      </c>
    </row>
    <row r="207" spans="1:3">
      <c r="A207">
        <v>205</v>
      </c>
      <c r="B207">
        <v>511385.418453767</v>
      </c>
      <c r="C207">
        <v>797525.108137873</v>
      </c>
    </row>
    <row r="208" spans="1:3">
      <c r="A208">
        <v>206</v>
      </c>
      <c r="B208">
        <v>510882.537002485</v>
      </c>
      <c r="C208">
        <v>797367.98756897</v>
      </c>
    </row>
    <row r="209" spans="1:3">
      <c r="A209">
        <v>207</v>
      </c>
      <c r="B209">
        <v>516632.33782399</v>
      </c>
      <c r="C209">
        <v>799688.728950387</v>
      </c>
    </row>
    <row r="210" spans="1:3">
      <c r="A210">
        <v>208</v>
      </c>
      <c r="B210">
        <v>517178.867416186</v>
      </c>
      <c r="C210">
        <v>799931.688309281</v>
      </c>
    </row>
    <row r="211" spans="1:3">
      <c r="A211">
        <v>209</v>
      </c>
      <c r="B211">
        <v>513828.309649947</v>
      </c>
      <c r="C211">
        <v>798486.092956837</v>
      </c>
    </row>
    <row r="212" spans="1:3">
      <c r="A212">
        <v>210</v>
      </c>
      <c r="B212">
        <v>517369.638430587</v>
      </c>
      <c r="C212">
        <v>799981.252356428</v>
      </c>
    </row>
    <row r="213" spans="1:3">
      <c r="A213">
        <v>211</v>
      </c>
      <c r="B213">
        <v>514241.620184363</v>
      </c>
      <c r="C213">
        <v>798660.998930656</v>
      </c>
    </row>
    <row r="214" spans="1:3">
      <c r="A214">
        <v>212</v>
      </c>
      <c r="B214">
        <v>514582.065065881</v>
      </c>
      <c r="C214">
        <v>798797.407690717</v>
      </c>
    </row>
    <row r="215" spans="1:3">
      <c r="A215">
        <v>213</v>
      </c>
      <c r="B215">
        <v>515002.818679742</v>
      </c>
      <c r="C215">
        <v>798991.541586613</v>
      </c>
    </row>
    <row r="216" spans="1:3">
      <c r="A216">
        <v>214</v>
      </c>
      <c r="B216">
        <v>513819.311027442</v>
      </c>
      <c r="C216">
        <v>798497.133830674</v>
      </c>
    </row>
    <row r="217" spans="1:3">
      <c r="A217">
        <v>215</v>
      </c>
      <c r="B217">
        <v>513883.238638991</v>
      </c>
      <c r="C217">
        <v>798472.02657277</v>
      </c>
    </row>
    <row r="218" spans="1:3">
      <c r="A218">
        <v>216</v>
      </c>
      <c r="B218">
        <v>513120.557149034</v>
      </c>
      <c r="C218">
        <v>798209.412854522</v>
      </c>
    </row>
    <row r="219" spans="1:3">
      <c r="A219">
        <v>217</v>
      </c>
      <c r="B219">
        <v>514519.997050856</v>
      </c>
      <c r="C219">
        <v>798729.289207122</v>
      </c>
    </row>
    <row r="220" spans="1:3">
      <c r="A220">
        <v>218</v>
      </c>
      <c r="B220">
        <v>513088.324662692</v>
      </c>
      <c r="C220">
        <v>798191.272946079</v>
      </c>
    </row>
    <row r="221" spans="1:3">
      <c r="A221">
        <v>219</v>
      </c>
      <c r="B221">
        <v>514877.822891815</v>
      </c>
      <c r="C221">
        <v>798901.370893047</v>
      </c>
    </row>
    <row r="222" spans="1:3">
      <c r="A222">
        <v>220</v>
      </c>
      <c r="B222">
        <v>512983.215914868</v>
      </c>
      <c r="C222">
        <v>798136.79833787</v>
      </c>
    </row>
    <row r="223" spans="1:3">
      <c r="A223">
        <v>221</v>
      </c>
      <c r="B223">
        <v>513409.898584878</v>
      </c>
      <c r="C223">
        <v>798302.066593747</v>
      </c>
    </row>
    <row r="224" spans="1:3">
      <c r="A224">
        <v>222</v>
      </c>
      <c r="B224">
        <v>512113.231792049</v>
      </c>
      <c r="C224">
        <v>797787.436527364</v>
      </c>
    </row>
    <row r="225" spans="1:3">
      <c r="A225">
        <v>223</v>
      </c>
      <c r="B225">
        <v>516165.446862353</v>
      </c>
      <c r="C225">
        <v>799515.118558544</v>
      </c>
    </row>
    <row r="226" spans="1:3">
      <c r="A226">
        <v>224</v>
      </c>
      <c r="B226">
        <v>512896.858956087</v>
      </c>
      <c r="C226">
        <v>798124.494927934</v>
      </c>
    </row>
    <row r="227" spans="1:3">
      <c r="A227">
        <v>225</v>
      </c>
      <c r="B227">
        <v>511790.785787983</v>
      </c>
      <c r="C227">
        <v>797619.754949267</v>
      </c>
    </row>
    <row r="228" spans="1:3">
      <c r="A228">
        <v>226</v>
      </c>
      <c r="B228">
        <v>513528.472190825</v>
      </c>
      <c r="C228">
        <v>798456.099945479</v>
      </c>
    </row>
    <row r="229" spans="1:3">
      <c r="A229">
        <v>227</v>
      </c>
      <c r="B229">
        <v>511412.372762781</v>
      </c>
      <c r="C229">
        <v>797417.196095326</v>
      </c>
    </row>
    <row r="230" spans="1:3">
      <c r="A230">
        <v>228</v>
      </c>
      <c r="B230">
        <v>513587.954618413</v>
      </c>
      <c r="C230">
        <v>798334.514260169</v>
      </c>
    </row>
    <row r="231" spans="1:3">
      <c r="A231">
        <v>229</v>
      </c>
      <c r="B231">
        <v>509460.069408166</v>
      </c>
      <c r="C231">
        <v>796682.342776654</v>
      </c>
    </row>
    <row r="232" spans="1:3">
      <c r="A232">
        <v>230</v>
      </c>
      <c r="B232">
        <v>512281.376337002</v>
      </c>
      <c r="C232">
        <v>797857.02576901</v>
      </c>
    </row>
    <row r="233" spans="1:3">
      <c r="A233">
        <v>231</v>
      </c>
      <c r="B233">
        <v>508162.787398247</v>
      </c>
      <c r="C233">
        <v>796147.176252955</v>
      </c>
    </row>
    <row r="234" spans="1:3">
      <c r="A234">
        <v>232</v>
      </c>
      <c r="B234">
        <v>512359.617387618</v>
      </c>
      <c r="C234">
        <v>797888.641632341</v>
      </c>
    </row>
    <row r="235" spans="1:3">
      <c r="A235">
        <v>233</v>
      </c>
      <c r="B235">
        <v>509996.589945046</v>
      </c>
      <c r="C235">
        <v>796986.378420302</v>
      </c>
    </row>
    <row r="236" spans="1:3">
      <c r="A236">
        <v>234</v>
      </c>
      <c r="B236">
        <v>511656.058678085</v>
      </c>
      <c r="C236">
        <v>797551.717295285</v>
      </c>
    </row>
    <row r="237" spans="1:3">
      <c r="A237">
        <v>235</v>
      </c>
      <c r="B237">
        <v>508492.207462103</v>
      </c>
      <c r="C237">
        <v>796294.423274534</v>
      </c>
    </row>
    <row r="238" spans="1:3">
      <c r="A238">
        <v>236</v>
      </c>
      <c r="B238">
        <v>509157.520410402</v>
      </c>
      <c r="C238">
        <v>796503.838087216</v>
      </c>
    </row>
    <row r="239" spans="1:3">
      <c r="A239">
        <v>237</v>
      </c>
      <c r="B239">
        <v>507578.339560824</v>
      </c>
      <c r="C239">
        <v>795945.829785226</v>
      </c>
    </row>
    <row r="240" spans="1:3">
      <c r="A240">
        <v>238</v>
      </c>
      <c r="B240">
        <v>511265.633036358</v>
      </c>
      <c r="C240">
        <v>797445.610046948</v>
      </c>
    </row>
    <row r="241" spans="1:3">
      <c r="A241">
        <v>239</v>
      </c>
      <c r="B241">
        <v>507627.62782164</v>
      </c>
      <c r="C241">
        <v>795906.169705227</v>
      </c>
    </row>
    <row r="242" spans="1:3">
      <c r="A242">
        <v>240</v>
      </c>
      <c r="B242">
        <v>509100.482030906</v>
      </c>
      <c r="C242">
        <v>796559.88661991</v>
      </c>
    </row>
    <row r="243" spans="1:3">
      <c r="A243">
        <v>241</v>
      </c>
      <c r="B243">
        <v>507908.046590439</v>
      </c>
      <c r="C243">
        <v>796071.07389781</v>
      </c>
    </row>
    <row r="244" spans="1:3">
      <c r="A244">
        <v>242</v>
      </c>
      <c r="B244">
        <v>508688.055860264</v>
      </c>
      <c r="C244">
        <v>796380.618567555</v>
      </c>
    </row>
    <row r="245" spans="1:3">
      <c r="A245">
        <v>243</v>
      </c>
      <c r="B245">
        <v>507278.785529577</v>
      </c>
      <c r="C245">
        <v>795769.900589182</v>
      </c>
    </row>
    <row r="246" spans="1:3">
      <c r="A246">
        <v>244</v>
      </c>
      <c r="B246">
        <v>508819.08022802</v>
      </c>
      <c r="C246">
        <v>796409.187253944</v>
      </c>
    </row>
    <row r="247" spans="1:3">
      <c r="A247">
        <v>245</v>
      </c>
      <c r="B247">
        <v>507737.246209111</v>
      </c>
      <c r="C247">
        <v>795917.797852953</v>
      </c>
    </row>
    <row r="248" spans="1:3">
      <c r="A248">
        <v>246</v>
      </c>
      <c r="B248">
        <v>508984.217635326</v>
      </c>
      <c r="C248">
        <v>796512.651946229</v>
      </c>
    </row>
    <row r="249" spans="1:3">
      <c r="A249">
        <v>247</v>
      </c>
      <c r="B249">
        <v>513167.049055732</v>
      </c>
      <c r="C249">
        <v>798163.276585247</v>
      </c>
    </row>
    <row r="250" spans="1:3">
      <c r="A250">
        <v>248</v>
      </c>
      <c r="B250">
        <v>507501.623983347</v>
      </c>
      <c r="C250">
        <v>795901.725328199</v>
      </c>
    </row>
    <row r="251" spans="1:3">
      <c r="A251">
        <v>249</v>
      </c>
      <c r="B251">
        <v>507932.453281864</v>
      </c>
      <c r="C251">
        <v>796078.997619659</v>
      </c>
    </row>
    <row r="252" spans="1:3">
      <c r="A252">
        <v>250</v>
      </c>
      <c r="B252">
        <v>507785.919306078</v>
      </c>
      <c r="C252">
        <v>796008.143620262</v>
      </c>
    </row>
    <row r="253" spans="1:3">
      <c r="A253">
        <v>251</v>
      </c>
      <c r="B253">
        <v>507808.706188941</v>
      </c>
      <c r="C253">
        <v>796005.811275081</v>
      </c>
    </row>
    <row r="254" spans="1:3">
      <c r="A254">
        <v>252</v>
      </c>
      <c r="B254">
        <v>507912.692092093</v>
      </c>
      <c r="C254">
        <v>796048.085026998</v>
      </c>
    </row>
    <row r="255" spans="1:3">
      <c r="A255">
        <v>253</v>
      </c>
      <c r="B255">
        <v>507811.614179131</v>
      </c>
      <c r="C255">
        <v>796014.222531147</v>
      </c>
    </row>
    <row r="256" spans="1:3">
      <c r="A256">
        <v>254</v>
      </c>
      <c r="B256">
        <v>505586.789697822</v>
      </c>
      <c r="C256">
        <v>795073.255447801</v>
      </c>
    </row>
    <row r="257" spans="1:3">
      <c r="A257">
        <v>255</v>
      </c>
      <c r="B257">
        <v>508441.979758461</v>
      </c>
      <c r="C257">
        <v>796271.196556399</v>
      </c>
    </row>
    <row r="258" spans="1:3">
      <c r="A258">
        <v>256</v>
      </c>
      <c r="B258">
        <v>507275.407739939</v>
      </c>
      <c r="C258">
        <v>795789.280747746</v>
      </c>
    </row>
    <row r="259" spans="1:3">
      <c r="A259">
        <v>257</v>
      </c>
      <c r="B259">
        <v>508744.819740757</v>
      </c>
      <c r="C259">
        <v>796416.074488308</v>
      </c>
    </row>
    <row r="260" spans="1:3">
      <c r="A260">
        <v>258</v>
      </c>
      <c r="B260">
        <v>507628.163433726</v>
      </c>
      <c r="C260">
        <v>795915.089966856</v>
      </c>
    </row>
    <row r="261" spans="1:3">
      <c r="A261">
        <v>259</v>
      </c>
      <c r="B261">
        <v>508771.876575409</v>
      </c>
      <c r="C261">
        <v>796426.730921885</v>
      </c>
    </row>
    <row r="262" spans="1:3">
      <c r="A262">
        <v>260</v>
      </c>
      <c r="B262">
        <v>509953.33497949</v>
      </c>
      <c r="C262">
        <v>796850.531583288</v>
      </c>
    </row>
    <row r="263" spans="1:3">
      <c r="A263">
        <v>261</v>
      </c>
      <c r="B263">
        <v>508926.633864392</v>
      </c>
      <c r="C263">
        <v>796496.584466657</v>
      </c>
    </row>
    <row r="264" spans="1:3">
      <c r="A264">
        <v>262</v>
      </c>
      <c r="B264">
        <v>509087.487077247</v>
      </c>
      <c r="C264">
        <v>796543.597828195</v>
      </c>
    </row>
    <row r="265" spans="1:3">
      <c r="A265">
        <v>263</v>
      </c>
      <c r="B265">
        <v>508109.9441388</v>
      </c>
      <c r="C265">
        <v>796113.938171146</v>
      </c>
    </row>
    <row r="266" spans="1:3">
      <c r="A266">
        <v>264</v>
      </c>
      <c r="B266">
        <v>509839.8685964</v>
      </c>
      <c r="C266">
        <v>796906.773671535</v>
      </c>
    </row>
    <row r="267" spans="1:3">
      <c r="A267">
        <v>265</v>
      </c>
      <c r="B267">
        <v>509313.829361097</v>
      </c>
      <c r="C267">
        <v>796641.107301279</v>
      </c>
    </row>
    <row r="268" spans="1:3">
      <c r="A268">
        <v>266</v>
      </c>
      <c r="B268">
        <v>508315.759573687</v>
      </c>
      <c r="C268">
        <v>796224.787933792</v>
      </c>
    </row>
    <row r="269" spans="1:3">
      <c r="A269">
        <v>267</v>
      </c>
      <c r="B269">
        <v>509485.661637552</v>
      </c>
      <c r="C269">
        <v>796718.397039155</v>
      </c>
    </row>
    <row r="270" spans="1:3">
      <c r="A270">
        <v>268</v>
      </c>
      <c r="B270">
        <v>508328.431331812</v>
      </c>
      <c r="C270">
        <v>796223.396426971</v>
      </c>
    </row>
    <row r="271" spans="1:3">
      <c r="A271">
        <v>269</v>
      </c>
      <c r="B271">
        <v>507404.907970787</v>
      </c>
      <c r="C271">
        <v>795843.896087961</v>
      </c>
    </row>
    <row r="272" spans="1:3">
      <c r="A272">
        <v>270</v>
      </c>
      <c r="B272">
        <v>508544.372964173</v>
      </c>
      <c r="C272">
        <v>796285.045927365</v>
      </c>
    </row>
    <row r="273" spans="1:3">
      <c r="A273">
        <v>271</v>
      </c>
      <c r="B273">
        <v>508919.033038659</v>
      </c>
      <c r="C273">
        <v>796448.232354437</v>
      </c>
    </row>
    <row r="274" spans="1:3">
      <c r="A274">
        <v>272</v>
      </c>
      <c r="B274">
        <v>510209.369628881</v>
      </c>
      <c r="C274">
        <v>796967.612845146</v>
      </c>
    </row>
    <row r="275" spans="1:3">
      <c r="A275">
        <v>273</v>
      </c>
      <c r="B275">
        <v>508426.078083874</v>
      </c>
      <c r="C275">
        <v>796228.361796848</v>
      </c>
    </row>
    <row r="276" spans="1:3">
      <c r="A276">
        <v>274</v>
      </c>
      <c r="B276">
        <v>508255.771904489</v>
      </c>
      <c r="C276">
        <v>796210.716732797</v>
      </c>
    </row>
    <row r="277" spans="1:3">
      <c r="A277">
        <v>275</v>
      </c>
      <c r="B277">
        <v>508183.606509527</v>
      </c>
      <c r="C277">
        <v>796201.16231163</v>
      </c>
    </row>
    <row r="278" spans="1:3">
      <c r="A278">
        <v>276</v>
      </c>
      <c r="B278">
        <v>508273.761170256</v>
      </c>
      <c r="C278">
        <v>796237.985376228</v>
      </c>
    </row>
    <row r="279" spans="1:3">
      <c r="A279">
        <v>277</v>
      </c>
      <c r="B279">
        <v>508853.8872163</v>
      </c>
      <c r="C279">
        <v>796457.48054552</v>
      </c>
    </row>
    <row r="280" spans="1:3">
      <c r="A280">
        <v>278</v>
      </c>
      <c r="B280">
        <v>509148.396192495</v>
      </c>
      <c r="C280">
        <v>796575.555120478</v>
      </c>
    </row>
    <row r="281" spans="1:3">
      <c r="A281">
        <v>279</v>
      </c>
      <c r="B281">
        <v>509047.91482475</v>
      </c>
      <c r="C281">
        <v>796537.476759676</v>
      </c>
    </row>
    <row r="282" spans="1:3">
      <c r="A282">
        <v>280</v>
      </c>
      <c r="B282">
        <v>508847.206074481</v>
      </c>
      <c r="C282">
        <v>796433.521095403</v>
      </c>
    </row>
    <row r="283" spans="1:3">
      <c r="A283">
        <v>281</v>
      </c>
      <c r="B283">
        <v>508587.724398219</v>
      </c>
      <c r="C283">
        <v>796342.73990094</v>
      </c>
    </row>
    <row r="284" spans="1:3">
      <c r="A284">
        <v>282</v>
      </c>
      <c r="B284">
        <v>507095.228824993</v>
      </c>
      <c r="C284">
        <v>795684.81438536</v>
      </c>
    </row>
    <row r="285" spans="1:3">
      <c r="A285">
        <v>283</v>
      </c>
      <c r="B285">
        <v>506651.572497371</v>
      </c>
      <c r="C285">
        <v>795486.534663025</v>
      </c>
    </row>
    <row r="286" spans="1:3">
      <c r="A286">
        <v>284</v>
      </c>
      <c r="B286">
        <v>507533.246253947</v>
      </c>
      <c r="C286">
        <v>795873.648488887</v>
      </c>
    </row>
    <row r="287" spans="1:3">
      <c r="A287">
        <v>285</v>
      </c>
      <c r="B287">
        <v>507212.63425426</v>
      </c>
      <c r="C287">
        <v>795727.116565575</v>
      </c>
    </row>
    <row r="288" spans="1:3">
      <c r="A288">
        <v>286</v>
      </c>
      <c r="B288">
        <v>507277.747164639</v>
      </c>
      <c r="C288">
        <v>795740.295752177</v>
      </c>
    </row>
    <row r="289" spans="1:3">
      <c r="A289">
        <v>287</v>
      </c>
      <c r="B289">
        <v>507766.643237409</v>
      </c>
      <c r="C289">
        <v>795964.636846623</v>
      </c>
    </row>
    <row r="290" spans="1:3">
      <c r="A290">
        <v>288</v>
      </c>
      <c r="B290">
        <v>507369.423736704</v>
      </c>
      <c r="C290">
        <v>795813.22143354</v>
      </c>
    </row>
    <row r="291" spans="1:3">
      <c r="A291">
        <v>289</v>
      </c>
      <c r="B291">
        <v>506492.334395262</v>
      </c>
      <c r="C291">
        <v>795464.938908316</v>
      </c>
    </row>
    <row r="292" spans="1:3">
      <c r="A292">
        <v>290</v>
      </c>
      <c r="B292">
        <v>506118.124675665</v>
      </c>
      <c r="C292">
        <v>795257.254167196</v>
      </c>
    </row>
    <row r="293" spans="1:3">
      <c r="A293">
        <v>291</v>
      </c>
      <c r="B293">
        <v>506702.476742399</v>
      </c>
      <c r="C293">
        <v>795500.993222418</v>
      </c>
    </row>
    <row r="294" spans="1:3">
      <c r="A294">
        <v>292</v>
      </c>
      <c r="B294">
        <v>505290.515158618</v>
      </c>
      <c r="C294">
        <v>794874.062359298</v>
      </c>
    </row>
    <row r="295" spans="1:3">
      <c r="A295">
        <v>293</v>
      </c>
      <c r="B295">
        <v>505443.409730821</v>
      </c>
      <c r="C295">
        <v>794938.719128187</v>
      </c>
    </row>
    <row r="296" spans="1:3">
      <c r="A296">
        <v>294</v>
      </c>
      <c r="B296">
        <v>506153.525548482</v>
      </c>
      <c r="C296">
        <v>795247.59321752</v>
      </c>
    </row>
    <row r="297" spans="1:3">
      <c r="A297">
        <v>295</v>
      </c>
      <c r="B297">
        <v>506137.756258022</v>
      </c>
      <c r="C297">
        <v>795261.271938303</v>
      </c>
    </row>
    <row r="298" spans="1:3">
      <c r="A298">
        <v>296</v>
      </c>
      <c r="B298">
        <v>507916.53428467</v>
      </c>
      <c r="C298">
        <v>795990.635399269</v>
      </c>
    </row>
    <row r="299" spans="1:3">
      <c r="A299">
        <v>297</v>
      </c>
      <c r="B299">
        <v>507176.494239956</v>
      </c>
      <c r="C299">
        <v>795690.853729074</v>
      </c>
    </row>
    <row r="300" spans="1:3">
      <c r="A300">
        <v>298</v>
      </c>
      <c r="B300">
        <v>508169.607298426</v>
      </c>
      <c r="C300">
        <v>796108.051909601</v>
      </c>
    </row>
    <row r="301" spans="1:3">
      <c r="A301">
        <v>299</v>
      </c>
      <c r="B301">
        <v>509185.238998273</v>
      </c>
      <c r="C301">
        <v>796524.232679708</v>
      </c>
    </row>
    <row r="302" spans="1:3">
      <c r="A302">
        <v>300</v>
      </c>
      <c r="B302">
        <v>508550.887277832</v>
      </c>
      <c r="C302">
        <v>796279.453890247</v>
      </c>
    </row>
    <row r="303" spans="1:3">
      <c r="A303">
        <v>301</v>
      </c>
      <c r="B303">
        <v>509396.465339515</v>
      </c>
      <c r="C303">
        <v>796621.07439382</v>
      </c>
    </row>
    <row r="304" spans="1:3">
      <c r="A304">
        <v>302</v>
      </c>
      <c r="B304">
        <v>510278.775445493</v>
      </c>
      <c r="C304">
        <v>796963.539819838</v>
      </c>
    </row>
    <row r="305" spans="1:3">
      <c r="A305">
        <v>303</v>
      </c>
      <c r="B305">
        <v>509079.838008053</v>
      </c>
      <c r="C305">
        <v>796504.562335159</v>
      </c>
    </row>
    <row r="306" spans="1:3">
      <c r="A306">
        <v>304</v>
      </c>
      <c r="B306">
        <v>509387.096322129</v>
      </c>
      <c r="C306">
        <v>796624.880985628</v>
      </c>
    </row>
    <row r="307" spans="1:3">
      <c r="A307">
        <v>305</v>
      </c>
      <c r="B307">
        <v>509132.984011499</v>
      </c>
      <c r="C307">
        <v>796506.350553467</v>
      </c>
    </row>
    <row r="308" spans="1:3">
      <c r="A308">
        <v>306</v>
      </c>
      <c r="B308">
        <v>508935.703956701</v>
      </c>
      <c r="C308">
        <v>796391.398804678</v>
      </c>
    </row>
    <row r="309" spans="1:3">
      <c r="A309">
        <v>307</v>
      </c>
      <c r="B309">
        <v>509700.669162493</v>
      </c>
      <c r="C309">
        <v>796682.739825683</v>
      </c>
    </row>
    <row r="310" spans="1:3">
      <c r="A310">
        <v>308</v>
      </c>
      <c r="B310">
        <v>508848.918564436</v>
      </c>
      <c r="C310">
        <v>796348.121911744</v>
      </c>
    </row>
    <row r="311" spans="1:3">
      <c r="A311">
        <v>309</v>
      </c>
      <c r="B311">
        <v>509281.524110262</v>
      </c>
      <c r="C311">
        <v>796537.699729463</v>
      </c>
    </row>
    <row r="312" spans="1:3">
      <c r="A312">
        <v>310</v>
      </c>
      <c r="B312">
        <v>508016.773139213</v>
      </c>
      <c r="C312">
        <v>795996.961192388</v>
      </c>
    </row>
    <row r="313" spans="1:3">
      <c r="A313">
        <v>311</v>
      </c>
      <c r="B313">
        <v>508817.409543827</v>
      </c>
      <c r="C313">
        <v>796334.418815088</v>
      </c>
    </row>
    <row r="314" spans="1:3">
      <c r="A314">
        <v>312</v>
      </c>
      <c r="B314">
        <v>509459.57308241</v>
      </c>
      <c r="C314">
        <v>796585.658205641</v>
      </c>
    </row>
    <row r="315" spans="1:3">
      <c r="A315">
        <v>313</v>
      </c>
      <c r="B315">
        <v>508065.67646986</v>
      </c>
      <c r="C315">
        <v>796015.468700301</v>
      </c>
    </row>
    <row r="316" spans="1:3">
      <c r="A316">
        <v>314</v>
      </c>
      <c r="B316">
        <v>510197.674204964</v>
      </c>
      <c r="C316">
        <v>796938.301229327</v>
      </c>
    </row>
    <row r="317" spans="1:3">
      <c r="A317">
        <v>315</v>
      </c>
      <c r="B317">
        <v>509849.250482805</v>
      </c>
      <c r="C317">
        <v>796745.587571578</v>
      </c>
    </row>
    <row r="318" spans="1:3">
      <c r="A318">
        <v>316</v>
      </c>
      <c r="B318">
        <v>509370.366205302</v>
      </c>
      <c r="C318">
        <v>796605.109286043</v>
      </c>
    </row>
    <row r="319" spans="1:3">
      <c r="A319">
        <v>317</v>
      </c>
      <c r="B319">
        <v>509372.582883919</v>
      </c>
      <c r="C319">
        <v>796580.338366226</v>
      </c>
    </row>
    <row r="320" spans="1:3">
      <c r="A320">
        <v>318</v>
      </c>
      <c r="B320">
        <v>508627.613432224</v>
      </c>
      <c r="C320">
        <v>796222.109491384</v>
      </c>
    </row>
    <row r="321" spans="1:3">
      <c r="A321">
        <v>319</v>
      </c>
      <c r="B321">
        <v>508678.635748306</v>
      </c>
      <c r="C321">
        <v>796284.034567983</v>
      </c>
    </row>
    <row r="322" spans="1:3">
      <c r="A322">
        <v>320</v>
      </c>
      <c r="B322">
        <v>508001.652667016</v>
      </c>
      <c r="C322">
        <v>795959.255916296</v>
      </c>
    </row>
    <row r="323" spans="1:3">
      <c r="A323">
        <v>321</v>
      </c>
      <c r="B323">
        <v>508755.23180664</v>
      </c>
      <c r="C323">
        <v>796298.09423498</v>
      </c>
    </row>
    <row r="324" spans="1:3">
      <c r="A324">
        <v>322</v>
      </c>
      <c r="B324">
        <v>507193.061055398</v>
      </c>
      <c r="C324">
        <v>795560.456294848</v>
      </c>
    </row>
    <row r="325" spans="1:3">
      <c r="A325">
        <v>323</v>
      </c>
      <c r="B325">
        <v>508069.549757997</v>
      </c>
      <c r="C325">
        <v>795983.648787927</v>
      </c>
    </row>
    <row r="326" spans="1:3">
      <c r="A326">
        <v>324</v>
      </c>
      <c r="B326">
        <v>509158.921238529</v>
      </c>
      <c r="C326">
        <v>796439.657755801</v>
      </c>
    </row>
    <row r="327" spans="1:3">
      <c r="A327">
        <v>325</v>
      </c>
      <c r="B327">
        <v>507083.460027787</v>
      </c>
      <c r="C327">
        <v>795582.670310769</v>
      </c>
    </row>
    <row r="328" spans="1:3">
      <c r="A328">
        <v>326</v>
      </c>
      <c r="B328">
        <v>508556.421547246</v>
      </c>
      <c r="C328">
        <v>796125.536447568</v>
      </c>
    </row>
    <row r="329" spans="1:3">
      <c r="A329">
        <v>327</v>
      </c>
      <c r="B329">
        <v>508275.096940824</v>
      </c>
      <c r="C329">
        <v>796072.547321313</v>
      </c>
    </row>
    <row r="330" spans="1:3">
      <c r="A330">
        <v>328</v>
      </c>
      <c r="B330">
        <v>506516.730059311</v>
      </c>
      <c r="C330">
        <v>795354.722373743</v>
      </c>
    </row>
    <row r="331" spans="1:3">
      <c r="A331">
        <v>329</v>
      </c>
      <c r="B331">
        <v>507652.724762029</v>
      </c>
      <c r="C331">
        <v>795814.87259502</v>
      </c>
    </row>
    <row r="332" spans="1:3">
      <c r="A332">
        <v>330</v>
      </c>
      <c r="B332">
        <v>508090.688094879</v>
      </c>
      <c r="C332">
        <v>795991.834927413</v>
      </c>
    </row>
    <row r="333" spans="1:3">
      <c r="A333">
        <v>331</v>
      </c>
      <c r="B333">
        <v>507917.256954584</v>
      </c>
      <c r="C333">
        <v>795914.766568798</v>
      </c>
    </row>
    <row r="334" spans="1:3">
      <c r="A334">
        <v>332</v>
      </c>
      <c r="B334">
        <v>507832.231679659</v>
      </c>
      <c r="C334">
        <v>795873.907962263</v>
      </c>
    </row>
    <row r="335" spans="1:3">
      <c r="A335">
        <v>333</v>
      </c>
      <c r="B335">
        <v>507623.39853583</v>
      </c>
      <c r="C335">
        <v>795798.501659489</v>
      </c>
    </row>
    <row r="336" spans="1:3">
      <c r="A336">
        <v>334</v>
      </c>
      <c r="B336">
        <v>507731.391490801</v>
      </c>
      <c r="C336">
        <v>795832.830476277</v>
      </c>
    </row>
    <row r="337" spans="1:3">
      <c r="A337">
        <v>335</v>
      </c>
      <c r="B337">
        <v>507752.520934986</v>
      </c>
      <c r="C337">
        <v>795855.227590272</v>
      </c>
    </row>
    <row r="338" spans="1:3">
      <c r="A338">
        <v>336</v>
      </c>
      <c r="B338">
        <v>508353.878112121</v>
      </c>
      <c r="C338">
        <v>796092.176430256</v>
      </c>
    </row>
    <row r="339" spans="1:3">
      <c r="A339">
        <v>337</v>
      </c>
      <c r="B339">
        <v>507689.30897736</v>
      </c>
      <c r="C339">
        <v>795828.640579585</v>
      </c>
    </row>
    <row r="340" spans="1:3">
      <c r="A340">
        <v>338</v>
      </c>
      <c r="B340">
        <v>507912.524821132</v>
      </c>
      <c r="C340">
        <v>795927.945982707</v>
      </c>
    </row>
    <row r="341" spans="1:3">
      <c r="A341">
        <v>339</v>
      </c>
      <c r="B341">
        <v>507179.920038947</v>
      </c>
      <c r="C341">
        <v>795630.102871815</v>
      </c>
    </row>
    <row r="342" spans="1:3">
      <c r="A342">
        <v>340</v>
      </c>
      <c r="B342">
        <v>507728.554953224</v>
      </c>
      <c r="C342">
        <v>795850.257162616</v>
      </c>
    </row>
    <row r="343" spans="1:3">
      <c r="A343">
        <v>341</v>
      </c>
      <c r="B343">
        <v>507315.358886628</v>
      </c>
      <c r="C343">
        <v>795662.636046528</v>
      </c>
    </row>
    <row r="344" spans="1:3">
      <c r="A344">
        <v>342</v>
      </c>
      <c r="B344">
        <v>507145.153831273</v>
      </c>
      <c r="C344">
        <v>795598.195634177</v>
      </c>
    </row>
    <row r="345" spans="1:3">
      <c r="A345">
        <v>343</v>
      </c>
      <c r="B345">
        <v>507551.940338728</v>
      </c>
      <c r="C345">
        <v>795740.248256246</v>
      </c>
    </row>
    <row r="346" spans="1:3">
      <c r="A346">
        <v>344</v>
      </c>
      <c r="B346">
        <v>506931.02985674</v>
      </c>
      <c r="C346">
        <v>795509.645261746</v>
      </c>
    </row>
    <row r="347" spans="1:3">
      <c r="A347">
        <v>345</v>
      </c>
      <c r="B347">
        <v>507584.669165226</v>
      </c>
      <c r="C347">
        <v>795753.673943433</v>
      </c>
    </row>
    <row r="348" spans="1:3">
      <c r="A348">
        <v>346</v>
      </c>
      <c r="B348">
        <v>507798.694928446</v>
      </c>
      <c r="C348">
        <v>795871.376689701</v>
      </c>
    </row>
    <row r="349" spans="1:3">
      <c r="A349">
        <v>347</v>
      </c>
      <c r="B349">
        <v>507145.526143377</v>
      </c>
      <c r="C349">
        <v>795587.249367191</v>
      </c>
    </row>
    <row r="350" spans="1:3">
      <c r="A350">
        <v>348</v>
      </c>
      <c r="B350">
        <v>507470.187101664</v>
      </c>
      <c r="C350">
        <v>795731.378224642</v>
      </c>
    </row>
    <row r="351" spans="1:3">
      <c r="A351">
        <v>349</v>
      </c>
      <c r="B351">
        <v>507543.711758771</v>
      </c>
      <c r="C351">
        <v>795728.219240282</v>
      </c>
    </row>
    <row r="352" spans="1:3">
      <c r="A352">
        <v>350</v>
      </c>
      <c r="B352">
        <v>507672.28353219</v>
      </c>
      <c r="C352">
        <v>795797.896061324</v>
      </c>
    </row>
    <row r="353" spans="1:3">
      <c r="A353">
        <v>351</v>
      </c>
      <c r="B353">
        <v>506590.452080257</v>
      </c>
      <c r="C353">
        <v>795319.062915541</v>
      </c>
    </row>
    <row r="354" spans="1:3">
      <c r="A354">
        <v>352</v>
      </c>
      <c r="B354">
        <v>506429.686911401</v>
      </c>
      <c r="C354">
        <v>795256.527683039</v>
      </c>
    </row>
    <row r="355" spans="1:3">
      <c r="A355">
        <v>353</v>
      </c>
      <c r="B355">
        <v>507248.068215317</v>
      </c>
      <c r="C355">
        <v>795605.238652209</v>
      </c>
    </row>
    <row r="356" spans="1:3">
      <c r="A356">
        <v>354</v>
      </c>
      <c r="B356">
        <v>506440.653224201</v>
      </c>
      <c r="C356">
        <v>795245.85132031</v>
      </c>
    </row>
    <row r="357" spans="1:3">
      <c r="A357">
        <v>355</v>
      </c>
      <c r="B357">
        <v>506530.847623655</v>
      </c>
      <c r="C357">
        <v>795285.580562541</v>
      </c>
    </row>
    <row r="358" spans="1:3">
      <c r="A358">
        <v>356</v>
      </c>
      <c r="B358">
        <v>507072.916758001</v>
      </c>
      <c r="C358">
        <v>795516.944150759</v>
      </c>
    </row>
    <row r="359" spans="1:3">
      <c r="A359">
        <v>357</v>
      </c>
      <c r="B359">
        <v>506466.630142512</v>
      </c>
      <c r="C359">
        <v>795261.70860319</v>
      </c>
    </row>
    <row r="360" spans="1:3">
      <c r="A360">
        <v>358</v>
      </c>
      <c r="B360">
        <v>506353.457215945</v>
      </c>
      <c r="C360">
        <v>795214.475568017</v>
      </c>
    </row>
    <row r="361" spans="1:3">
      <c r="A361">
        <v>359</v>
      </c>
      <c r="B361">
        <v>507223.401472748</v>
      </c>
      <c r="C361">
        <v>795556.538488485</v>
      </c>
    </row>
    <row r="362" spans="1:3">
      <c r="A362">
        <v>360</v>
      </c>
      <c r="B362">
        <v>506554.702254721</v>
      </c>
      <c r="C362">
        <v>795295.847528847</v>
      </c>
    </row>
    <row r="363" spans="1:3">
      <c r="A363">
        <v>361</v>
      </c>
      <c r="B363">
        <v>505821.622129574</v>
      </c>
      <c r="C363">
        <v>794996.657607605</v>
      </c>
    </row>
    <row r="364" spans="1:3">
      <c r="A364">
        <v>362</v>
      </c>
      <c r="B364">
        <v>506513.652896836</v>
      </c>
      <c r="C364">
        <v>795285.42413658</v>
      </c>
    </row>
    <row r="365" spans="1:3">
      <c r="A365">
        <v>363</v>
      </c>
      <c r="B365">
        <v>506048.76220929</v>
      </c>
      <c r="C365">
        <v>795091.718466891</v>
      </c>
    </row>
    <row r="366" spans="1:3">
      <c r="A366">
        <v>364</v>
      </c>
      <c r="B366">
        <v>506680.464645397</v>
      </c>
      <c r="C366">
        <v>795346.626289853</v>
      </c>
    </row>
    <row r="367" spans="1:3">
      <c r="A367">
        <v>365</v>
      </c>
      <c r="B367">
        <v>507312.434046275</v>
      </c>
      <c r="C367">
        <v>795617.011911444</v>
      </c>
    </row>
    <row r="368" spans="1:3">
      <c r="A368">
        <v>366</v>
      </c>
      <c r="B368">
        <v>506314.713321168</v>
      </c>
      <c r="C368">
        <v>795207.979991517</v>
      </c>
    </row>
    <row r="369" spans="1:3">
      <c r="A369">
        <v>367</v>
      </c>
      <c r="B369">
        <v>506018.086008289</v>
      </c>
      <c r="C369">
        <v>795080.033179048</v>
      </c>
    </row>
    <row r="370" spans="1:3">
      <c r="A370">
        <v>368</v>
      </c>
      <c r="B370">
        <v>506325.153814994</v>
      </c>
      <c r="C370">
        <v>795201.44507667</v>
      </c>
    </row>
    <row r="371" spans="1:3">
      <c r="A371">
        <v>369</v>
      </c>
      <c r="B371">
        <v>506641.005797152</v>
      </c>
      <c r="C371">
        <v>795338.180084603</v>
      </c>
    </row>
    <row r="372" spans="1:3">
      <c r="A372">
        <v>370</v>
      </c>
      <c r="B372">
        <v>506382.822065882</v>
      </c>
      <c r="C372">
        <v>795217.221385589</v>
      </c>
    </row>
    <row r="373" spans="1:3">
      <c r="A373">
        <v>371</v>
      </c>
      <c r="B373">
        <v>506677.679243306</v>
      </c>
      <c r="C373">
        <v>795330.600362828</v>
      </c>
    </row>
    <row r="374" spans="1:3">
      <c r="A374">
        <v>372</v>
      </c>
      <c r="B374">
        <v>506538.575497578</v>
      </c>
      <c r="C374">
        <v>795279.839913399</v>
      </c>
    </row>
    <row r="375" spans="1:3">
      <c r="A375">
        <v>373</v>
      </c>
      <c r="B375">
        <v>506526.302130791</v>
      </c>
      <c r="C375">
        <v>795248.751725287</v>
      </c>
    </row>
    <row r="376" spans="1:3">
      <c r="A376">
        <v>374</v>
      </c>
      <c r="B376">
        <v>506764.908515767</v>
      </c>
      <c r="C376">
        <v>795345.166846783</v>
      </c>
    </row>
    <row r="377" spans="1:3">
      <c r="A377">
        <v>375</v>
      </c>
      <c r="B377">
        <v>505511.963476683</v>
      </c>
      <c r="C377">
        <v>794835.391075211</v>
      </c>
    </row>
    <row r="378" spans="1:3">
      <c r="A378">
        <v>376</v>
      </c>
      <c r="B378">
        <v>506796.379581653</v>
      </c>
      <c r="C378">
        <v>795367.269169479</v>
      </c>
    </row>
    <row r="379" spans="1:3">
      <c r="A379">
        <v>377</v>
      </c>
      <c r="B379">
        <v>507296.917590541</v>
      </c>
      <c r="C379">
        <v>795578.867004565</v>
      </c>
    </row>
    <row r="380" spans="1:3">
      <c r="A380">
        <v>378</v>
      </c>
      <c r="B380">
        <v>506417.898145399</v>
      </c>
      <c r="C380">
        <v>795207.095852682</v>
      </c>
    </row>
    <row r="381" spans="1:3">
      <c r="A381">
        <v>379</v>
      </c>
      <c r="B381">
        <v>506278.719760598</v>
      </c>
      <c r="C381">
        <v>795195.048690114</v>
      </c>
    </row>
    <row r="382" spans="1:3">
      <c r="A382">
        <v>380</v>
      </c>
      <c r="B382">
        <v>506013.006100293</v>
      </c>
      <c r="C382">
        <v>795030.544903884</v>
      </c>
    </row>
    <row r="383" spans="1:3">
      <c r="A383">
        <v>381</v>
      </c>
      <c r="B383">
        <v>506836.467775957</v>
      </c>
      <c r="C383">
        <v>795382.270189855</v>
      </c>
    </row>
    <row r="384" spans="1:3">
      <c r="A384">
        <v>382</v>
      </c>
      <c r="B384">
        <v>506724.344761987</v>
      </c>
      <c r="C384">
        <v>795341.616843652</v>
      </c>
    </row>
    <row r="385" spans="1:3">
      <c r="A385">
        <v>383</v>
      </c>
      <c r="B385">
        <v>506724.217532143</v>
      </c>
      <c r="C385">
        <v>795341.571969113</v>
      </c>
    </row>
    <row r="386" spans="1:3">
      <c r="A386">
        <v>384</v>
      </c>
      <c r="B386">
        <v>506358.472520557</v>
      </c>
      <c r="C386">
        <v>795188.872595955</v>
      </c>
    </row>
    <row r="387" spans="1:3">
      <c r="A387">
        <v>385</v>
      </c>
      <c r="B387">
        <v>506959.798050689</v>
      </c>
      <c r="C387">
        <v>795407.733359014</v>
      </c>
    </row>
    <row r="388" spans="1:3">
      <c r="A388">
        <v>386</v>
      </c>
      <c r="B388">
        <v>506410.751994108</v>
      </c>
      <c r="C388">
        <v>795214.955497551</v>
      </c>
    </row>
    <row r="389" spans="1:3">
      <c r="A389">
        <v>387</v>
      </c>
      <c r="B389">
        <v>507547.972206478</v>
      </c>
      <c r="C389">
        <v>795680.733705376</v>
      </c>
    </row>
    <row r="390" spans="1:3">
      <c r="A390">
        <v>388</v>
      </c>
      <c r="B390">
        <v>506862.062383444</v>
      </c>
      <c r="C390">
        <v>795400.107508992</v>
      </c>
    </row>
    <row r="391" spans="1:3">
      <c r="A391">
        <v>389</v>
      </c>
      <c r="B391">
        <v>506053.47716476</v>
      </c>
      <c r="C391">
        <v>795069.265994419</v>
      </c>
    </row>
    <row r="392" spans="1:3">
      <c r="A392">
        <v>390</v>
      </c>
      <c r="B392">
        <v>506662.1478855</v>
      </c>
      <c r="C392">
        <v>795312.430763021</v>
      </c>
    </row>
    <row r="393" spans="1:3">
      <c r="A393">
        <v>391</v>
      </c>
      <c r="B393">
        <v>506571.852107382</v>
      </c>
      <c r="C393">
        <v>795277.934796161</v>
      </c>
    </row>
    <row r="394" spans="1:3">
      <c r="A394">
        <v>392</v>
      </c>
      <c r="B394">
        <v>506956.837627081</v>
      </c>
      <c r="C394">
        <v>795435.213102965</v>
      </c>
    </row>
    <row r="395" spans="1:3">
      <c r="A395">
        <v>393</v>
      </c>
      <c r="B395">
        <v>506505.835884307</v>
      </c>
      <c r="C395">
        <v>795230.833650858</v>
      </c>
    </row>
    <row r="396" spans="1:3">
      <c r="A396">
        <v>394</v>
      </c>
      <c r="B396">
        <v>506319.376921149</v>
      </c>
      <c r="C396">
        <v>795171.460099676</v>
      </c>
    </row>
    <row r="397" spans="1:3">
      <c r="A397">
        <v>395</v>
      </c>
      <c r="B397">
        <v>506985.654685549</v>
      </c>
      <c r="C397">
        <v>795444.958850127</v>
      </c>
    </row>
    <row r="398" spans="1:3">
      <c r="A398">
        <v>396</v>
      </c>
      <c r="B398">
        <v>506942.145674707</v>
      </c>
      <c r="C398">
        <v>795430.417536769</v>
      </c>
    </row>
    <row r="399" spans="1:3">
      <c r="A399">
        <v>397</v>
      </c>
      <c r="B399">
        <v>506427.797147686</v>
      </c>
      <c r="C399">
        <v>795213.360373641</v>
      </c>
    </row>
    <row r="400" spans="1:3">
      <c r="A400">
        <v>398</v>
      </c>
      <c r="B400">
        <v>506829.846523408</v>
      </c>
      <c r="C400">
        <v>795375.784637713</v>
      </c>
    </row>
    <row r="401" spans="1:3">
      <c r="A401">
        <v>399</v>
      </c>
      <c r="B401">
        <v>507370.062868086</v>
      </c>
      <c r="C401">
        <v>795626.055547433</v>
      </c>
    </row>
    <row r="402" spans="1:3">
      <c r="A402">
        <v>400</v>
      </c>
      <c r="B402">
        <v>507007.598823145</v>
      </c>
      <c r="C402">
        <v>795459.465070118</v>
      </c>
    </row>
    <row r="403" spans="1:3">
      <c r="A403">
        <v>401</v>
      </c>
      <c r="B403">
        <v>507269.630937447</v>
      </c>
      <c r="C403">
        <v>795584.832071015</v>
      </c>
    </row>
    <row r="404" spans="1:3">
      <c r="A404">
        <v>402</v>
      </c>
      <c r="B404">
        <v>507225.947682774</v>
      </c>
      <c r="C404">
        <v>795588.802500575</v>
      </c>
    </row>
    <row r="405" spans="1:3">
      <c r="A405">
        <v>403</v>
      </c>
      <c r="B405">
        <v>507150.187824661</v>
      </c>
      <c r="C405">
        <v>795559.073327858</v>
      </c>
    </row>
    <row r="406" spans="1:3">
      <c r="A406">
        <v>404</v>
      </c>
      <c r="B406">
        <v>507155.929518942</v>
      </c>
      <c r="C406">
        <v>795566.086914709</v>
      </c>
    </row>
    <row r="407" spans="1:3">
      <c r="A407">
        <v>405</v>
      </c>
      <c r="B407">
        <v>507154.874715447</v>
      </c>
      <c r="C407">
        <v>795571.455743037</v>
      </c>
    </row>
    <row r="408" spans="1:3">
      <c r="A408">
        <v>406</v>
      </c>
      <c r="B408">
        <v>506597.561292114</v>
      </c>
      <c r="C408">
        <v>795345.365033492</v>
      </c>
    </row>
    <row r="409" spans="1:3">
      <c r="A409">
        <v>407</v>
      </c>
      <c r="B409">
        <v>506542.684316098</v>
      </c>
      <c r="C409">
        <v>795319.898106689</v>
      </c>
    </row>
    <row r="410" spans="1:3">
      <c r="A410">
        <v>408</v>
      </c>
      <c r="B410">
        <v>506719.739636681</v>
      </c>
      <c r="C410">
        <v>795391.129272947</v>
      </c>
    </row>
    <row r="411" spans="1:3">
      <c r="A411">
        <v>409</v>
      </c>
      <c r="B411">
        <v>506483.700503939</v>
      </c>
      <c r="C411">
        <v>795296.199818254</v>
      </c>
    </row>
    <row r="412" spans="1:3">
      <c r="A412">
        <v>410</v>
      </c>
      <c r="B412">
        <v>506798.030742998</v>
      </c>
      <c r="C412">
        <v>795425.117518544</v>
      </c>
    </row>
    <row r="413" spans="1:3">
      <c r="A413">
        <v>411</v>
      </c>
      <c r="B413">
        <v>506613.200770785</v>
      </c>
      <c r="C413">
        <v>795345.269945459</v>
      </c>
    </row>
    <row r="414" spans="1:3">
      <c r="A414">
        <v>412</v>
      </c>
      <c r="B414">
        <v>506308.771258588</v>
      </c>
      <c r="C414">
        <v>795209.677227398</v>
      </c>
    </row>
    <row r="415" spans="1:3">
      <c r="A415">
        <v>413</v>
      </c>
      <c r="B415">
        <v>506654.307580814</v>
      </c>
      <c r="C415">
        <v>795362.956042256</v>
      </c>
    </row>
    <row r="416" spans="1:3">
      <c r="A416">
        <v>414</v>
      </c>
      <c r="B416">
        <v>506477.90280159</v>
      </c>
      <c r="C416">
        <v>795294.256235022</v>
      </c>
    </row>
    <row r="417" spans="1:3">
      <c r="A417">
        <v>415</v>
      </c>
      <c r="B417">
        <v>506371.513223416</v>
      </c>
      <c r="C417">
        <v>795246.531897019</v>
      </c>
    </row>
    <row r="418" spans="1:3">
      <c r="A418">
        <v>416</v>
      </c>
      <c r="B418">
        <v>506689.968598485</v>
      </c>
      <c r="C418">
        <v>795382.769755638</v>
      </c>
    </row>
    <row r="419" spans="1:3">
      <c r="A419">
        <v>417</v>
      </c>
      <c r="B419">
        <v>506664.456740926</v>
      </c>
      <c r="C419">
        <v>795368.641896702</v>
      </c>
    </row>
    <row r="420" spans="1:3">
      <c r="A420">
        <v>418</v>
      </c>
      <c r="B420">
        <v>506858.480068651</v>
      </c>
      <c r="C420">
        <v>795443.184516839</v>
      </c>
    </row>
    <row r="421" spans="1:3">
      <c r="A421">
        <v>419</v>
      </c>
      <c r="B421">
        <v>506883.096041189</v>
      </c>
      <c r="C421">
        <v>795453.827602436</v>
      </c>
    </row>
    <row r="422" spans="1:3">
      <c r="A422">
        <v>420</v>
      </c>
      <c r="B422">
        <v>507245.873657801</v>
      </c>
      <c r="C422">
        <v>795614.886789493</v>
      </c>
    </row>
    <row r="423" spans="1:3">
      <c r="A423">
        <v>421</v>
      </c>
      <c r="B423">
        <v>507469.726943824</v>
      </c>
      <c r="C423">
        <v>795708.128709123</v>
      </c>
    </row>
    <row r="424" spans="1:3">
      <c r="A424">
        <v>422</v>
      </c>
      <c r="B424">
        <v>507313.61531892</v>
      </c>
      <c r="C424">
        <v>795649.801288381</v>
      </c>
    </row>
    <row r="425" spans="1:3">
      <c r="A425">
        <v>423</v>
      </c>
      <c r="B425">
        <v>507349.19976044</v>
      </c>
      <c r="C425">
        <v>795657.942385597</v>
      </c>
    </row>
    <row r="426" spans="1:3">
      <c r="A426">
        <v>424</v>
      </c>
      <c r="B426">
        <v>507503.5665736</v>
      </c>
      <c r="C426">
        <v>795724.34878164</v>
      </c>
    </row>
    <row r="427" spans="1:3">
      <c r="A427">
        <v>425</v>
      </c>
      <c r="B427">
        <v>507435.337137139</v>
      </c>
      <c r="C427">
        <v>795694.135169785</v>
      </c>
    </row>
    <row r="428" spans="1:3">
      <c r="A428">
        <v>426</v>
      </c>
      <c r="B428">
        <v>507213.242314325</v>
      </c>
      <c r="C428">
        <v>795607.8448349</v>
      </c>
    </row>
    <row r="429" spans="1:3">
      <c r="A429">
        <v>427</v>
      </c>
      <c r="B429">
        <v>507142.835501618</v>
      </c>
      <c r="C429">
        <v>795569.81811587</v>
      </c>
    </row>
    <row r="430" spans="1:3">
      <c r="A430">
        <v>428</v>
      </c>
      <c r="B430">
        <v>507529.070712775</v>
      </c>
      <c r="C430">
        <v>795727.370107188</v>
      </c>
    </row>
    <row r="431" spans="1:3">
      <c r="A431">
        <v>429</v>
      </c>
      <c r="B431">
        <v>507349.864781651</v>
      </c>
      <c r="C431">
        <v>795657.084317863</v>
      </c>
    </row>
    <row r="432" spans="1:3">
      <c r="A432">
        <v>430</v>
      </c>
      <c r="B432">
        <v>506980.636377036</v>
      </c>
      <c r="C432">
        <v>795510.689199062</v>
      </c>
    </row>
    <row r="433" spans="1:3">
      <c r="A433">
        <v>431</v>
      </c>
      <c r="B433">
        <v>507386.319986389</v>
      </c>
      <c r="C433">
        <v>795675.811239846</v>
      </c>
    </row>
    <row r="434" spans="1:3">
      <c r="A434">
        <v>432</v>
      </c>
      <c r="B434">
        <v>507250.91979756</v>
      </c>
      <c r="C434">
        <v>795594.296680561</v>
      </c>
    </row>
    <row r="435" spans="1:3">
      <c r="A435">
        <v>433</v>
      </c>
      <c r="B435">
        <v>507281.898649916</v>
      </c>
      <c r="C435">
        <v>795607.14867602</v>
      </c>
    </row>
    <row r="436" spans="1:3">
      <c r="A436">
        <v>434</v>
      </c>
      <c r="B436">
        <v>507288.844699211</v>
      </c>
      <c r="C436">
        <v>795597.453984032</v>
      </c>
    </row>
    <row r="437" spans="1:3">
      <c r="A437">
        <v>435</v>
      </c>
      <c r="B437">
        <v>507304.042967301</v>
      </c>
      <c r="C437">
        <v>795605.57576505</v>
      </c>
    </row>
    <row r="438" spans="1:3">
      <c r="A438">
        <v>436</v>
      </c>
      <c r="B438">
        <v>507883.683612339</v>
      </c>
      <c r="C438">
        <v>795837.975453708</v>
      </c>
    </row>
    <row r="439" spans="1:3">
      <c r="A439">
        <v>437</v>
      </c>
      <c r="B439">
        <v>507331.991019373</v>
      </c>
      <c r="C439">
        <v>795614.875208039</v>
      </c>
    </row>
    <row r="440" spans="1:3">
      <c r="A440">
        <v>438</v>
      </c>
      <c r="B440">
        <v>507040.642457161</v>
      </c>
      <c r="C440">
        <v>795488.155189286</v>
      </c>
    </row>
    <row r="441" spans="1:3">
      <c r="A441">
        <v>439</v>
      </c>
      <c r="B441">
        <v>507354.085588678</v>
      </c>
      <c r="C441">
        <v>795629.1468845</v>
      </c>
    </row>
    <row r="442" spans="1:3">
      <c r="A442">
        <v>440</v>
      </c>
      <c r="B442">
        <v>506928.773983251</v>
      </c>
      <c r="C442">
        <v>795445.473135411</v>
      </c>
    </row>
    <row r="443" spans="1:3">
      <c r="A443">
        <v>441</v>
      </c>
      <c r="B443">
        <v>506979.689593948</v>
      </c>
      <c r="C443">
        <v>795463.947209451</v>
      </c>
    </row>
    <row r="444" spans="1:3">
      <c r="A444">
        <v>442</v>
      </c>
      <c r="B444">
        <v>506357.70626342</v>
      </c>
      <c r="C444">
        <v>795211.849085025</v>
      </c>
    </row>
    <row r="445" spans="1:3">
      <c r="A445">
        <v>443</v>
      </c>
      <c r="B445">
        <v>506794.375284469</v>
      </c>
      <c r="C445">
        <v>795387.507325354</v>
      </c>
    </row>
    <row r="446" spans="1:3">
      <c r="A446">
        <v>444</v>
      </c>
      <c r="B446">
        <v>507046.76201899</v>
      </c>
      <c r="C446">
        <v>795496.62936334</v>
      </c>
    </row>
    <row r="447" spans="1:3">
      <c r="A447">
        <v>445</v>
      </c>
      <c r="B447">
        <v>506782.141382665</v>
      </c>
      <c r="C447">
        <v>795382.486720075</v>
      </c>
    </row>
    <row r="448" spans="1:3">
      <c r="A448">
        <v>446</v>
      </c>
      <c r="B448">
        <v>506646.382738745</v>
      </c>
      <c r="C448">
        <v>795315.90908408</v>
      </c>
    </row>
    <row r="449" spans="1:3">
      <c r="A449">
        <v>447</v>
      </c>
      <c r="B449">
        <v>506739.484075042</v>
      </c>
      <c r="C449">
        <v>795366.167837774</v>
      </c>
    </row>
    <row r="450" spans="1:3">
      <c r="A450">
        <v>448</v>
      </c>
      <c r="B450">
        <v>506559.548220173</v>
      </c>
      <c r="C450">
        <v>795299.028110589</v>
      </c>
    </row>
    <row r="451" spans="1:3">
      <c r="A451">
        <v>449</v>
      </c>
      <c r="B451">
        <v>506810.154232906</v>
      </c>
      <c r="C451">
        <v>795393.727926894</v>
      </c>
    </row>
    <row r="452" spans="1:3">
      <c r="A452">
        <v>450</v>
      </c>
      <c r="B452">
        <v>506676.199752594</v>
      </c>
      <c r="C452">
        <v>795344.77609405</v>
      </c>
    </row>
    <row r="453" spans="1:3">
      <c r="A453">
        <v>451</v>
      </c>
      <c r="B453">
        <v>506864.884458388</v>
      </c>
      <c r="C453">
        <v>795414.99934705</v>
      </c>
    </row>
    <row r="454" spans="1:3">
      <c r="A454">
        <v>452</v>
      </c>
      <c r="B454">
        <v>507066.279701649</v>
      </c>
      <c r="C454">
        <v>795489.201993056</v>
      </c>
    </row>
    <row r="455" spans="1:3">
      <c r="A455">
        <v>453</v>
      </c>
      <c r="B455">
        <v>506632.415374691</v>
      </c>
      <c r="C455">
        <v>795317.138166792</v>
      </c>
    </row>
    <row r="456" spans="1:3">
      <c r="A456">
        <v>454</v>
      </c>
      <c r="B456">
        <v>506598.227390309</v>
      </c>
      <c r="C456">
        <v>795307.68857515</v>
      </c>
    </row>
    <row r="457" spans="1:3">
      <c r="A457">
        <v>455</v>
      </c>
      <c r="B457">
        <v>506899.596076836</v>
      </c>
      <c r="C457">
        <v>795435.002449678</v>
      </c>
    </row>
    <row r="458" spans="1:3">
      <c r="A458">
        <v>456</v>
      </c>
      <c r="B458">
        <v>506583.498704588</v>
      </c>
      <c r="C458">
        <v>795297.158914999</v>
      </c>
    </row>
    <row r="459" spans="1:3">
      <c r="A459">
        <v>457</v>
      </c>
      <c r="B459">
        <v>506844.570764214</v>
      </c>
      <c r="C459">
        <v>795408.738643394</v>
      </c>
    </row>
    <row r="460" spans="1:3">
      <c r="A460">
        <v>458</v>
      </c>
      <c r="B460">
        <v>506832.186403467</v>
      </c>
      <c r="C460">
        <v>795400.634777613</v>
      </c>
    </row>
    <row r="461" spans="1:3">
      <c r="A461">
        <v>459</v>
      </c>
      <c r="B461">
        <v>506530.926328454</v>
      </c>
      <c r="C461">
        <v>795275.024140543</v>
      </c>
    </row>
    <row r="462" spans="1:3">
      <c r="A462">
        <v>460</v>
      </c>
      <c r="B462">
        <v>506483.447074478</v>
      </c>
      <c r="C462">
        <v>795254.098864032</v>
      </c>
    </row>
    <row r="463" spans="1:3">
      <c r="A463">
        <v>461</v>
      </c>
      <c r="B463">
        <v>506568.841686502</v>
      </c>
      <c r="C463">
        <v>795293.275116287</v>
      </c>
    </row>
    <row r="464" spans="1:3">
      <c r="A464">
        <v>462</v>
      </c>
      <c r="B464">
        <v>506596.31575572</v>
      </c>
      <c r="C464">
        <v>795299.161333356</v>
      </c>
    </row>
    <row r="465" spans="1:3">
      <c r="A465">
        <v>463</v>
      </c>
      <c r="B465">
        <v>506664.250662084</v>
      </c>
      <c r="C465">
        <v>795338.729878097</v>
      </c>
    </row>
    <row r="466" spans="1:3">
      <c r="A466">
        <v>464</v>
      </c>
      <c r="B466">
        <v>506451.241910381</v>
      </c>
      <c r="C466">
        <v>795243.15559834</v>
      </c>
    </row>
    <row r="467" spans="1:3">
      <c r="A467">
        <v>465</v>
      </c>
      <c r="B467">
        <v>506736.63568602</v>
      </c>
      <c r="C467">
        <v>795357.212825336</v>
      </c>
    </row>
    <row r="468" spans="1:3">
      <c r="A468">
        <v>466</v>
      </c>
      <c r="B468">
        <v>506701.230113053</v>
      </c>
      <c r="C468">
        <v>795344.055853216</v>
      </c>
    </row>
    <row r="469" spans="1:3">
      <c r="A469">
        <v>467</v>
      </c>
      <c r="B469">
        <v>506591.016458079</v>
      </c>
      <c r="C469">
        <v>795292.400823076</v>
      </c>
    </row>
    <row r="470" spans="1:3">
      <c r="A470">
        <v>468</v>
      </c>
      <c r="B470">
        <v>506684.919545003</v>
      </c>
      <c r="C470">
        <v>795336.55143928</v>
      </c>
    </row>
    <row r="471" spans="1:3">
      <c r="A471">
        <v>469</v>
      </c>
      <c r="B471">
        <v>506762.765255488</v>
      </c>
      <c r="C471">
        <v>795374.24985231</v>
      </c>
    </row>
    <row r="472" spans="1:3">
      <c r="A472">
        <v>470</v>
      </c>
      <c r="B472">
        <v>506575.915444641</v>
      </c>
      <c r="C472">
        <v>795291.516757997</v>
      </c>
    </row>
    <row r="473" spans="1:3">
      <c r="A473">
        <v>471</v>
      </c>
      <c r="B473">
        <v>506544.955399577</v>
      </c>
      <c r="C473">
        <v>795283.092171128</v>
      </c>
    </row>
    <row r="474" spans="1:3">
      <c r="A474">
        <v>472</v>
      </c>
      <c r="B474">
        <v>506462.802734314</v>
      </c>
      <c r="C474">
        <v>795250.265742218</v>
      </c>
    </row>
    <row r="475" spans="1:3">
      <c r="A475">
        <v>473</v>
      </c>
      <c r="B475">
        <v>506656.285616606</v>
      </c>
      <c r="C475">
        <v>795326.614885347</v>
      </c>
    </row>
    <row r="476" spans="1:3">
      <c r="A476">
        <v>474</v>
      </c>
      <c r="B476">
        <v>506554.09307153</v>
      </c>
      <c r="C476">
        <v>795285.329452633</v>
      </c>
    </row>
    <row r="477" spans="1:3">
      <c r="A477">
        <v>475</v>
      </c>
      <c r="B477">
        <v>506444.267055579</v>
      </c>
      <c r="C477">
        <v>795246.204201192</v>
      </c>
    </row>
    <row r="478" spans="1:3">
      <c r="A478">
        <v>476</v>
      </c>
      <c r="B478">
        <v>506512.44356427</v>
      </c>
      <c r="C478">
        <v>795276.977939617</v>
      </c>
    </row>
    <row r="479" spans="1:3">
      <c r="A479">
        <v>477</v>
      </c>
      <c r="B479">
        <v>506496.763240849</v>
      </c>
      <c r="C479">
        <v>795266.961641731</v>
      </c>
    </row>
    <row r="480" spans="1:3">
      <c r="A480">
        <v>478</v>
      </c>
      <c r="B480">
        <v>506452.890552324</v>
      </c>
      <c r="C480">
        <v>795250.27164909</v>
      </c>
    </row>
    <row r="481" spans="1:3">
      <c r="A481">
        <v>479</v>
      </c>
      <c r="B481">
        <v>506603.665985283</v>
      </c>
      <c r="C481">
        <v>795315.951833865</v>
      </c>
    </row>
    <row r="482" spans="1:3">
      <c r="A482">
        <v>480</v>
      </c>
      <c r="B482">
        <v>506543.23716381</v>
      </c>
      <c r="C482">
        <v>795289.931479065</v>
      </c>
    </row>
    <row r="483" spans="1:3">
      <c r="A483">
        <v>481</v>
      </c>
      <c r="B483">
        <v>506548.689957918</v>
      </c>
      <c r="C483">
        <v>795292.666692913</v>
      </c>
    </row>
    <row r="484" spans="1:3">
      <c r="A484">
        <v>482</v>
      </c>
      <c r="B484">
        <v>506640.262093272</v>
      </c>
      <c r="C484">
        <v>795332.269569513</v>
      </c>
    </row>
    <row r="485" spans="1:3">
      <c r="A485">
        <v>483</v>
      </c>
      <c r="B485">
        <v>506722.787196345</v>
      </c>
      <c r="C485">
        <v>795370.121606205</v>
      </c>
    </row>
    <row r="486" spans="1:3">
      <c r="A486">
        <v>484</v>
      </c>
      <c r="B486">
        <v>506640.210506559</v>
      </c>
      <c r="C486">
        <v>795330.620450424</v>
      </c>
    </row>
    <row r="487" spans="1:3">
      <c r="A487">
        <v>485</v>
      </c>
      <c r="B487">
        <v>506635.625981155</v>
      </c>
      <c r="C487">
        <v>795330.961974324</v>
      </c>
    </row>
    <row r="488" spans="1:3">
      <c r="A488">
        <v>486</v>
      </c>
      <c r="B488">
        <v>506617.084980722</v>
      </c>
      <c r="C488">
        <v>795321.946545693</v>
      </c>
    </row>
    <row r="489" spans="1:3">
      <c r="A489">
        <v>487</v>
      </c>
      <c r="B489">
        <v>506735.718955125</v>
      </c>
      <c r="C489">
        <v>795366.506989358</v>
      </c>
    </row>
    <row r="490" spans="1:3">
      <c r="A490">
        <v>488</v>
      </c>
      <c r="B490">
        <v>506580.328259819</v>
      </c>
      <c r="C490">
        <v>795304.541389471</v>
      </c>
    </row>
    <row r="491" spans="1:3">
      <c r="A491">
        <v>489</v>
      </c>
      <c r="B491">
        <v>506762.216126946</v>
      </c>
      <c r="C491">
        <v>795390.770110974</v>
      </c>
    </row>
    <row r="492" spans="1:3">
      <c r="A492">
        <v>490</v>
      </c>
      <c r="B492">
        <v>506629.869750138</v>
      </c>
      <c r="C492">
        <v>795334.22503609</v>
      </c>
    </row>
    <row r="493" spans="1:3">
      <c r="A493">
        <v>491</v>
      </c>
      <c r="B493">
        <v>506841.546553585</v>
      </c>
      <c r="C493">
        <v>795426.832320589</v>
      </c>
    </row>
    <row r="494" spans="1:3">
      <c r="A494">
        <v>492</v>
      </c>
      <c r="B494">
        <v>506865.51052101</v>
      </c>
      <c r="C494">
        <v>795430.814980119</v>
      </c>
    </row>
    <row r="495" spans="1:3">
      <c r="A495">
        <v>493</v>
      </c>
      <c r="B495">
        <v>506847.976782495</v>
      </c>
      <c r="C495">
        <v>795426.513717201</v>
      </c>
    </row>
    <row r="496" spans="1:3">
      <c r="A496">
        <v>494</v>
      </c>
      <c r="B496">
        <v>506858.458635959</v>
      </c>
      <c r="C496">
        <v>795428.785251731</v>
      </c>
    </row>
    <row r="497" spans="1:3">
      <c r="A497">
        <v>495</v>
      </c>
      <c r="B497">
        <v>506663.389868728</v>
      </c>
      <c r="C497">
        <v>795346.942060341</v>
      </c>
    </row>
    <row r="498" spans="1:3">
      <c r="A498">
        <v>496</v>
      </c>
      <c r="B498">
        <v>506840.601373998</v>
      </c>
      <c r="C498">
        <v>795425.583432573</v>
      </c>
    </row>
    <row r="499" spans="1:3">
      <c r="A499">
        <v>497</v>
      </c>
      <c r="B499">
        <v>506674.902753735</v>
      </c>
      <c r="C499">
        <v>795361.58442835</v>
      </c>
    </row>
    <row r="500" spans="1:3">
      <c r="A500">
        <v>498</v>
      </c>
      <c r="B500">
        <v>506864.553402624</v>
      </c>
      <c r="C500">
        <v>795435.910061393</v>
      </c>
    </row>
    <row r="501" spans="1:3">
      <c r="A501">
        <v>499</v>
      </c>
      <c r="B501">
        <v>506937.048461606</v>
      </c>
      <c r="C501">
        <v>795464.785289225</v>
      </c>
    </row>
    <row r="502" spans="1:3">
      <c r="A502">
        <v>500</v>
      </c>
      <c r="B502">
        <v>506871.333510592</v>
      </c>
      <c r="C502">
        <v>795437.609685653</v>
      </c>
    </row>
    <row r="503" spans="1:3">
      <c r="A503">
        <v>501</v>
      </c>
      <c r="B503">
        <v>507033.601663443</v>
      </c>
      <c r="C503">
        <v>795502.99341722</v>
      </c>
    </row>
    <row r="504" spans="1:3">
      <c r="A504">
        <v>502</v>
      </c>
      <c r="B504">
        <v>506787.816315777</v>
      </c>
      <c r="C504">
        <v>795405.670500055</v>
      </c>
    </row>
    <row r="505" spans="1:3">
      <c r="A505">
        <v>503</v>
      </c>
      <c r="B505">
        <v>506758.137634146</v>
      </c>
      <c r="C505">
        <v>795395.674073531</v>
      </c>
    </row>
    <row r="506" spans="1:3">
      <c r="A506">
        <v>504</v>
      </c>
      <c r="B506">
        <v>506792.762650249</v>
      </c>
      <c r="C506">
        <v>795402.582631127</v>
      </c>
    </row>
    <row r="507" spans="1:3">
      <c r="A507">
        <v>505</v>
      </c>
      <c r="B507">
        <v>507011.073434168</v>
      </c>
      <c r="C507">
        <v>795494.796078971</v>
      </c>
    </row>
    <row r="508" spans="1:3">
      <c r="A508">
        <v>506</v>
      </c>
      <c r="B508">
        <v>506813.053837701</v>
      </c>
      <c r="C508">
        <v>795417.185734924</v>
      </c>
    </row>
    <row r="509" spans="1:3">
      <c r="A509">
        <v>507</v>
      </c>
      <c r="B509">
        <v>506940.16837434</v>
      </c>
      <c r="C509">
        <v>795465.866855205</v>
      </c>
    </row>
    <row r="510" spans="1:3">
      <c r="A510">
        <v>508</v>
      </c>
      <c r="B510">
        <v>506871.227260806</v>
      </c>
      <c r="C510">
        <v>795437.174384687</v>
      </c>
    </row>
    <row r="511" spans="1:3">
      <c r="A511">
        <v>509</v>
      </c>
      <c r="B511">
        <v>506977.001251053</v>
      </c>
      <c r="C511">
        <v>795483.071276541</v>
      </c>
    </row>
    <row r="512" spans="1:3">
      <c r="A512">
        <v>510</v>
      </c>
      <c r="B512">
        <v>506822.34784955</v>
      </c>
      <c r="C512">
        <v>795418.269847359</v>
      </c>
    </row>
    <row r="513" spans="1:3">
      <c r="A513">
        <v>511</v>
      </c>
      <c r="B513">
        <v>506821.350498895</v>
      </c>
      <c r="C513">
        <v>795416.853557066</v>
      </c>
    </row>
    <row r="514" spans="1:3">
      <c r="A514">
        <v>512</v>
      </c>
      <c r="B514">
        <v>506891.973131845</v>
      </c>
      <c r="C514">
        <v>795449.251402188</v>
      </c>
    </row>
    <row r="515" spans="1:3">
      <c r="A515">
        <v>513</v>
      </c>
      <c r="B515">
        <v>506879.389087672</v>
      </c>
      <c r="C515">
        <v>795442.426112158</v>
      </c>
    </row>
    <row r="516" spans="1:3">
      <c r="A516">
        <v>514</v>
      </c>
      <c r="B516">
        <v>506906.187147277</v>
      </c>
      <c r="C516">
        <v>795450.913939151</v>
      </c>
    </row>
    <row r="517" spans="1:3">
      <c r="A517">
        <v>515</v>
      </c>
      <c r="B517">
        <v>506882.923019393</v>
      </c>
      <c r="C517">
        <v>795440.56384669</v>
      </c>
    </row>
    <row r="518" spans="1:3">
      <c r="A518">
        <v>516</v>
      </c>
      <c r="B518">
        <v>506856.830738125</v>
      </c>
      <c r="C518">
        <v>795430.43871411</v>
      </c>
    </row>
    <row r="519" spans="1:3">
      <c r="A519">
        <v>517</v>
      </c>
      <c r="B519">
        <v>506925.835990327</v>
      </c>
      <c r="C519">
        <v>795459.718048553</v>
      </c>
    </row>
    <row r="520" spans="1:3">
      <c r="A520">
        <v>518</v>
      </c>
      <c r="B520">
        <v>506907.699046789</v>
      </c>
      <c r="C520">
        <v>795450.108985795</v>
      </c>
    </row>
    <row r="521" spans="1:3">
      <c r="A521">
        <v>519</v>
      </c>
      <c r="B521">
        <v>506948.705136197</v>
      </c>
      <c r="C521">
        <v>795470.388869605</v>
      </c>
    </row>
    <row r="522" spans="1:3">
      <c r="A522">
        <v>520</v>
      </c>
      <c r="B522">
        <v>506909.733023887</v>
      </c>
      <c r="C522">
        <v>795452.074417344</v>
      </c>
    </row>
    <row r="523" spans="1:3">
      <c r="A523">
        <v>521</v>
      </c>
      <c r="B523">
        <v>506913.884217017</v>
      </c>
      <c r="C523">
        <v>795453.101021224</v>
      </c>
    </row>
    <row r="524" spans="1:3">
      <c r="A524">
        <v>522</v>
      </c>
      <c r="B524">
        <v>506939.327220588</v>
      </c>
      <c r="C524">
        <v>795464.12860648</v>
      </c>
    </row>
    <row r="525" spans="1:3">
      <c r="A525">
        <v>523</v>
      </c>
      <c r="B525">
        <v>506942.207352141</v>
      </c>
      <c r="C525">
        <v>795466.399069272</v>
      </c>
    </row>
    <row r="526" spans="1:3">
      <c r="A526">
        <v>524</v>
      </c>
      <c r="B526">
        <v>506816.584831101</v>
      </c>
      <c r="C526">
        <v>795415.690685015</v>
      </c>
    </row>
    <row r="527" spans="1:3">
      <c r="A527">
        <v>525</v>
      </c>
      <c r="B527">
        <v>506859.963430469</v>
      </c>
      <c r="C527">
        <v>795432.549298611</v>
      </c>
    </row>
    <row r="528" spans="1:3">
      <c r="A528">
        <v>526</v>
      </c>
      <c r="B528">
        <v>506904.954159683</v>
      </c>
      <c r="C528">
        <v>795451.570414896</v>
      </c>
    </row>
    <row r="529" spans="1:3">
      <c r="A529">
        <v>527</v>
      </c>
      <c r="B529">
        <v>506903.344129782</v>
      </c>
      <c r="C529">
        <v>795450.686036271</v>
      </c>
    </row>
    <row r="530" spans="1:3">
      <c r="A530">
        <v>528</v>
      </c>
      <c r="B530">
        <v>506978.101920247</v>
      </c>
      <c r="C530">
        <v>795481.554831528</v>
      </c>
    </row>
    <row r="531" spans="1:3">
      <c r="A531">
        <v>529</v>
      </c>
      <c r="B531">
        <v>507061.125062036</v>
      </c>
      <c r="C531">
        <v>795515.475212871</v>
      </c>
    </row>
    <row r="532" spans="1:3">
      <c r="A532">
        <v>530</v>
      </c>
      <c r="B532">
        <v>506934.187512352</v>
      </c>
      <c r="C532">
        <v>795461.498371446</v>
      </c>
    </row>
    <row r="533" spans="1:3">
      <c r="A533">
        <v>531</v>
      </c>
      <c r="B533">
        <v>507054.980754917</v>
      </c>
      <c r="C533">
        <v>795514.074840203</v>
      </c>
    </row>
    <row r="534" spans="1:3">
      <c r="A534">
        <v>532</v>
      </c>
      <c r="B534">
        <v>507079.385571379</v>
      </c>
      <c r="C534">
        <v>795519.669890102</v>
      </c>
    </row>
    <row r="535" spans="1:3">
      <c r="A535">
        <v>533</v>
      </c>
      <c r="B535">
        <v>507063.328745277</v>
      </c>
      <c r="C535">
        <v>795516.000456105</v>
      </c>
    </row>
    <row r="536" spans="1:3">
      <c r="A536">
        <v>534</v>
      </c>
      <c r="B536">
        <v>507109.558565581</v>
      </c>
      <c r="C536">
        <v>795534.84121966</v>
      </c>
    </row>
    <row r="537" spans="1:3">
      <c r="A537">
        <v>535</v>
      </c>
      <c r="B537">
        <v>507091.698481498</v>
      </c>
      <c r="C537">
        <v>795527.023715954</v>
      </c>
    </row>
    <row r="538" spans="1:3">
      <c r="A538">
        <v>536</v>
      </c>
      <c r="B538">
        <v>507065.019610109</v>
      </c>
      <c r="C538">
        <v>795516.898257632</v>
      </c>
    </row>
    <row r="539" spans="1:3">
      <c r="A539">
        <v>537</v>
      </c>
      <c r="B539">
        <v>507060.701017855</v>
      </c>
      <c r="C539">
        <v>795513.182291289</v>
      </c>
    </row>
    <row r="540" spans="1:3">
      <c r="A540">
        <v>538</v>
      </c>
      <c r="B540">
        <v>507008.239094865</v>
      </c>
      <c r="C540">
        <v>795492.425463901</v>
      </c>
    </row>
    <row r="541" spans="1:3">
      <c r="A541">
        <v>539</v>
      </c>
      <c r="B541">
        <v>506982.46534074</v>
      </c>
      <c r="C541">
        <v>795480.582792485</v>
      </c>
    </row>
    <row r="542" spans="1:3">
      <c r="A542">
        <v>540</v>
      </c>
      <c r="B542">
        <v>506996.725997988</v>
      </c>
      <c r="C542">
        <v>795488.1784977</v>
      </c>
    </row>
    <row r="543" spans="1:3">
      <c r="A543">
        <v>541</v>
      </c>
      <c r="B543">
        <v>507032.096273036</v>
      </c>
      <c r="C543">
        <v>795503.870232021</v>
      </c>
    </row>
    <row r="544" spans="1:3">
      <c r="A544">
        <v>542</v>
      </c>
      <c r="B544">
        <v>507101.760679941</v>
      </c>
      <c r="C544">
        <v>795533.81747079</v>
      </c>
    </row>
    <row r="545" spans="1:3">
      <c r="A545">
        <v>543</v>
      </c>
      <c r="B545">
        <v>507050.904273453</v>
      </c>
      <c r="C545">
        <v>795510.812973103</v>
      </c>
    </row>
    <row r="546" spans="1:3">
      <c r="A546">
        <v>544</v>
      </c>
      <c r="B546">
        <v>506963.148884805</v>
      </c>
      <c r="C546">
        <v>795476.487719019</v>
      </c>
    </row>
    <row r="547" spans="1:3">
      <c r="A547">
        <v>545</v>
      </c>
      <c r="B547">
        <v>506955.208415606</v>
      </c>
      <c r="C547">
        <v>795473.229710954</v>
      </c>
    </row>
    <row r="548" spans="1:3">
      <c r="A548">
        <v>546</v>
      </c>
      <c r="B548">
        <v>507010.074733937</v>
      </c>
      <c r="C548">
        <v>795496.113687369</v>
      </c>
    </row>
    <row r="549" spans="1:3">
      <c r="A549">
        <v>547</v>
      </c>
      <c r="B549">
        <v>506953.338495351</v>
      </c>
      <c r="C549">
        <v>795473.397346097</v>
      </c>
    </row>
    <row r="550" spans="1:3">
      <c r="A550">
        <v>548</v>
      </c>
      <c r="B550">
        <v>506897.007362116</v>
      </c>
      <c r="C550">
        <v>795450.903471426</v>
      </c>
    </row>
    <row r="551" spans="1:3">
      <c r="A551">
        <v>549</v>
      </c>
      <c r="B551">
        <v>506869.202065623</v>
      </c>
      <c r="C551">
        <v>795437.318378188</v>
      </c>
    </row>
    <row r="552" spans="1:3">
      <c r="A552">
        <v>550</v>
      </c>
      <c r="B552">
        <v>506950.944297213</v>
      </c>
      <c r="C552">
        <v>795472.684590153</v>
      </c>
    </row>
    <row r="553" spans="1:3">
      <c r="A553">
        <v>551</v>
      </c>
      <c r="B553">
        <v>506927.711619191</v>
      </c>
      <c r="C553">
        <v>795461.34837196</v>
      </c>
    </row>
    <row r="554" spans="1:3">
      <c r="A554">
        <v>552</v>
      </c>
      <c r="B554">
        <v>506870.316239237</v>
      </c>
      <c r="C554">
        <v>795440.59350752</v>
      </c>
    </row>
    <row r="555" spans="1:3">
      <c r="A555">
        <v>553</v>
      </c>
      <c r="B555">
        <v>506839.915990503</v>
      </c>
      <c r="C555">
        <v>795424.23401047</v>
      </c>
    </row>
    <row r="556" spans="1:3">
      <c r="A556">
        <v>554</v>
      </c>
      <c r="B556">
        <v>506864.707033083</v>
      </c>
      <c r="C556">
        <v>795435.772736009</v>
      </c>
    </row>
    <row r="557" spans="1:3">
      <c r="A557">
        <v>555</v>
      </c>
      <c r="B557">
        <v>506871.005075416</v>
      </c>
      <c r="C557">
        <v>795438.15101513</v>
      </c>
    </row>
    <row r="558" spans="1:3">
      <c r="A558">
        <v>556</v>
      </c>
      <c r="B558">
        <v>506875.342705803</v>
      </c>
      <c r="C558">
        <v>795438.926069469</v>
      </c>
    </row>
    <row r="559" spans="1:3">
      <c r="A559">
        <v>557</v>
      </c>
      <c r="B559">
        <v>506854.555542852</v>
      </c>
      <c r="C559">
        <v>795430.414710438</v>
      </c>
    </row>
    <row r="560" spans="1:3">
      <c r="A560">
        <v>558</v>
      </c>
      <c r="B560">
        <v>506819.49350912</v>
      </c>
      <c r="C560">
        <v>795416.709555622</v>
      </c>
    </row>
    <row r="561" spans="1:3">
      <c r="A561">
        <v>559</v>
      </c>
      <c r="B561">
        <v>506878.784706336</v>
      </c>
      <c r="C561">
        <v>795441.707998629</v>
      </c>
    </row>
    <row r="562" spans="1:3">
      <c r="A562">
        <v>560</v>
      </c>
      <c r="B562">
        <v>506918.450959287</v>
      </c>
      <c r="C562">
        <v>795455.206020927</v>
      </c>
    </row>
    <row r="563" spans="1:3">
      <c r="A563">
        <v>561</v>
      </c>
      <c r="B563">
        <v>506985.661723259</v>
      </c>
      <c r="C563">
        <v>795483.560396533</v>
      </c>
    </row>
    <row r="564" spans="1:3">
      <c r="A564">
        <v>562</v>
      </c>
      <c r="B564">
        <v>506902.470980202</v>
      </c>
      <c r="C564">
        <v>795444.456594493</v>
      </c>
    </row>
    <row r="565" spans="1:3">
      <c r="A565">
        <v>563</v>
      </c>
      <c r="B565">
        <v>506838.341173296</v>
      </c>
      <c r="C565">
        <v>795423.143011314</v>
      </c>
    </row>
    <row r="566" spans="1:3">
      <c r="A566">
        <v>564</v>
      </c>
      <c r="B566">
        <v>506850.296499439</v>
      </c>
      <c r="C566">
        <v>795425.923468417</v>
      </c>
    </row>
    <row r="567" spans="1:3">
      <c r="A567">
        <v>565</v>
      </c>
      <c r="B567">
        <v>506913.225754638</v>
      </c>
      <c r="C567">
        <v>795454.007887962</v>
      </c>
    </row>
    <row r="568" spans="1:3">
      <c r="A568">
        <v>566</v>
      </c>
      <c r="B568">
        <v>506916.382599298</v>
      </c>
      <c r="C568">
        <v>795455.735583693</v>
      </c>
    </row>
    <row r="569" spans="1:3">
      <c r="A569">
        <v>567</v>
      </c>
      <c r="B569">
        <v>506889.065862357</v>
      </c>
      <c r="C569">
        <v>795443.809496736</v>
      </c>
    </row>
    <row r="570" spans="1:3">
      <c r="A570">
        <v>568</v>
      </c>
      <c r="B570">
        <v>506889.87482028</v>
      </c>
      <c r="C570">
        <v>795442.335949684</v>
      </c>
    </row>
    <row r="571" spans="1:3">
      <c r="A571">
        <v>569</v>
      </c>
      <c r="B571">
        <v>506922.862965131</v>
      </c>
      <c r="C571">
        <v>795458.853103341</v>
      </c>
    </row>
    <row r="572" spans="1:3">
      <c r="A572">
        <v>570</v>
      </c>
      <c r="B572">
        <v>506993.907055103</v>
      </c>
      <c r="C572">
        <v>795488.56847778</v>
      </c>
    </row>
    <row r="573" spans="1:3">
      <c r="A573">
        <v>571</v>
      </c>
      <c r="B573">
        <v>506952.488041413</v>
      </c>
      <c r="C573">
        <v>795471.698612281</v>
      </c>
    </row>
    <row r="574" spans="1:3">
      <c r="A574">
        <v>572</v>
      </c>
      <c r="B574">
        <v>506955.995192934</v>
      </c>
      <c r="C574">
        <v>795470.203039601</v>
      </c>
    </row>
    <row r="575" spans="1:3">
      <c r="A575">
        <v>573</v>
      </c>
      <c r="B575">
        <v>506885.725756766</v>
      </c>
      <c r="C575">
        <v>795443.633189604</v>
      </c>
    </row>
    <row r="576" spans="1:3">
      <c r="A576">
        <v>574</v>
      </c>
      <c r="B576">
        <v>506976.532890114</v>
      </c>
      <c r="C576">
        <v>795480.527713699</v>
      </c>
    </row>
    <row r="577" spans="1:3">
      <c r="A577">
        <v>575</v>
      </c>
      <c r="B577">
        <v>506919.523218474</v>
      </c>
      <c r="C577">
        <v>795457.414224349</v>
      </c>
    </row>
    <row r="578" spans="1:3">
      <c r="A578">
        <v>576</v>
      </c>
      <c r="B578">
        <v>506909.153358789</v>
      </c>
      <c r="C578">
        <v>795453.979310023</v>
      </c>
    </row>
    <row r="579" spans="1:3">
      <c r="A579">
        <v>577</v>
      </c>
      <c r="B579">
        <v>506937.381116671</v>
      </c>
      <c r="C579">
        <v>795463.394332457</v>
      </c>
    </row>
    <row r="580" spans="1:3">
      <c r="A580">
        <v>578</v>
      </c>
      <c r="B580">
        <v>507021.93615706</v>
      </c>
      <c r="C580">
        <v>795499.158883969</v>
      </c>
    </row>
    <row r="581" spans="1:3">
      <c r="A581">
        <v>579</v>
      </c>
      <c r="B581">
        <v>506920.132862269</v>
      </c>
      <c r="C581">
        <v>795457.885033968</v>
      </c>
    </row>
    <row r="582" spans="1:3">
      <c r="A582">
        <v>580</v>
      </c>
      <c r="B582">
        <v>506885.226964794</v>
      </c>
      <c r="C582">
        <v>795445.024600234</v>
      </c>
    </row>
    <row r="583" spans="1:3">
      <c r="A583">
        <v>581</v>
      </c>
      <c r="B583">
        <v>506905.310833356</v>
      </c>
      <c r="C583">
        <v>795450.936634237</v>
      </c>
    </row>
    <row r="584" spans="1:3">
      <c r="A584">
        <v>582</v>
      </c>
      <c r="B584">
        <v>506894.018888</v>
      </c>
      <c r="C584">
        <v>795445.987640943</v>
      </c>
    </row>
    <row r="585" spans="1:3">
      <c r="A585">
        <v>583</v>
      </c>
      <c r="B585">
        <v>506878.253241227</v>
      </c>
      <c r="C585">
        <v>795438.739138955</v>
      </c>
    </row>
    <row r="586" spans="1:3">
      <c r="A586">
        <v>584</v>
      </c>
      <c r="B586">
        <v>506896.490382977</v>
      </c>
      <c r="C586">
        <v>795447.809663491</v>
      </c>
    </row>
    <row r="587" spans="1:3">
      <c r="A587">
        <v>585</v>
      </c>
      <c r="B587">
        <v>506911.45765772</v>
      </c>
      <c r="C587">
        <v>795452.189216664</v>
      </c>
    </row>
    <row r="588" spans="1:3">
      <c r="A588">
        <v>586</v>
      </c>
      <c r="B588">
        <v>506926.740904895</v>
      </c>
      <c r="C588">
        <v>795460.533395082</v>
      </c>
    </row>
    <row r="589" spans="1:3">
      <c r="A589">
        <v>587</v>
      </c>
      <c r="B589">
        <v>506908.339502013</v>
      </c>
      <c r="C589">
        <v>795453.726205873</v>
      </c>
    </row>
    <row r="590" spans="1:3">
      <c r="A590">
        <v>588</v>
      </c>
      <c r="B590">
        <v>506918.730713438</v>
      </c>
      <c r="C590">
        <v>795458.210494165</v>
      </c>
    </row>
    <row r="591" spans="1:3">
      <c r="A591">
        <v>589</v>
      </c>
      <c r="B591">
        <v>506909.539230245</v>
      </c>
      <c r="C591">
        <v>795455.274235284</v>
      </c>
    </row>
    <row r="592" spans="1:3">
      <c r="A592">
        <v>590</v>
      </c>
      <c r="B592">
        <v>506917.075152826</v>
      </c>
      <c r="C592">
        <v>795457.113630714</v>
      </c>
    </row>
    <row r="593" spans="1:3">
      <c r="A593">
        <v>591</v>
      </c>
      <c r="B593">
        <v>506882.232001136</v>
      </c>
      <c r="C593">
        <v>795442.235425532</v>
      </c>
    </row>
    <row r="594" spans="1:3">
      <c r="A594">
        <v>592</v>
      </c>
      <c r="B594">
        <v>506916.054934141</v>
      </c>
      <c r="C594">
        <v>795455.680168649</v>
      </c>
    </row>
    <row r="595" spans="1:3">
      <c r="A595">
        <v>593</v>
      </c>
      <c r="B595">
        <v>507005.196776043</v>
      </c>
      <c r="C595">
        <v>795492.399300945</v>
      </c>
    </row>
    <row r="596" spans="1:3">
      <c r="A596">
        <v>594</v>
      </c>
      <c r="B596">
        <v>506893.801185585</v>
      </c>
      <c r="C596">
        <v>795446.538169945</v>
      </c>
    </row>
    <row r="597" spans="1:3">
      <c r="A597">
        <v>595</v>
      </c>
      <c r="B597">
        <v>506882.619694321</v>
      </c>
      <c r="C597">
        <v>795441.604635151</v>
      </c>
    </row>
    <row r="598" spans="1:3">
      <c r="A598">
        <v>596</v>
      </c>
      <c r="B598">
        <v>506892.954231617</v>
      </c>
      <c r="C598">
        <v>795446.502629317</v>
      </c>
    </row>
    <row r="599" spans="1:3">
      <c r="A599">
        <v>597</v>
      </c>
      <c r="B599">
        <v>506938.253698633</v>
      </c>
      <c r="C599">
        <v>795465.43685029</v>
      </c>
    </row>
    <row r="600" spans="1:3">
      <c r="A600">
        <v>598</v>
      </c>
      <c r="B600">
        <v>506912.950523305</v>
      </c>
      <c r="C600">
        <v>795453.717500454</v>
      </c>
    </row>
    <row r="601" spans="1:3">
      <c r="A601">
        <v>599</v>
      </c>
      <c r="B601">
        <v>506906.381561323</v>
      </c>
      <c r="C601">
        <v>795451.182887366</v>
      </c>
    </row>
    <row r="602" spans="1:3">
      <c r="A602">
        <v>600</v>
      </c>
      <c r="B602">
        <v>506916.273273874</v>
      </c>
      <c r="C602">
        <v>795456.270891638</v>
      </c>
    </row>
    <row r="603" spans="1:3">
      <c r="A603">
        <v>601</v>
      </c>
      <c r="B603">
        <v>506961.266927981</v>
      </c>
      <c r="C603">
        <v>795474.050465483</v>
      </c>
    </row>
    <row r="604" spans="1:3">
      <c r="A604">
        <v>602</v>
      </c>
      <c r="B604">
        <v>506978.194699626</v>
      </c>
      <c r="C604">
        <v>795480.87068309</v>
      </c>
    </row>
    <row r="605" spans="1:3">
      <c r="A605">
        <v>603</v>
      </c>
      <c r="B605">
        <v>506982.427195971</v>
      </c>
      <c r="C605">
        <v>795483.473696842</v>
      </c>
    </row>
    <row r="606" spans="1:3">
      <c r="A606">
        <v>604</v>
      </c>
      <c r="B606">
        <v>506979.742531918</v>
      </c>
      <c r="C606">
        <v>795481.773025378</v>
      </c>
    </row>
    <row r="607" spans="1:3">
      <c r="A607">
        <v>605</v>
      </c>
      <c r="B607">
        <v>506946.56587926</v>
      </c>
      <c r="C607">
        <v>795467.751276523</v>
      </c>
    </row>
    <row r="608" spans="1:3">
      <c r="A608">
        <v>606</v>
      </c>
      <c r="B608">
        <v>506963.65901966</v>
      </c>
      <c r="C608">
        <v>795474.839211593</v>
      </c>
    </row>
    <row r="609" spans="1:3">
      <c r="A609">
        <v>607</v>
      </c>
      <c r="B609">
        <v>506998.476305359</v>
      </c>
      <c r="C609">
        <v>795487.519321177</v>
      </c>
    </row>
    <row r="610" spans="1:3">
      <c r="A610">
        <v>608</v>
      </c>
      <c r="B610">
        <v>506983.896685954</v>
      </c>
      <c r="C610">
        <v>795483.361330607</v>
      </c>
    </row>
    <row r="611" spans="1:3">
      <c r="A611">
        <v>609</v>
      </c>
      <c r="B611">
        <v>506968.874317793</v>
      </c>
      <c r="C611">
        <v>795476.606564735</v>
      </c>
    </row>
    <row r="612" spans="1:3">
      <c r="A612">
        <v>610</v>
      </c>
      <c r="B612">
        <v>506990.926649964</v>
      </c>
      <c r="C612">
        <v>795485.698757023</v>
      </c>
    </row>
    <row r="613" spans="1:3">
      <c r="A613">
        <v>611</v>
      </c>
      <c r="B613">
        <v>506970.83071567</v>
      </c>
      <c r="C613">
        <v>795478.094737936</v>
      </c>
    </row>
    <row r="614" spans="1:3">
      <c r="A614">
        <v>612</v>
      </c>
      <c r="B614">
        <v>506987.527834443</v>
      </c>
      <c r="C614">
        <v>795484.94698861</v>
      </c>
    </row>
    <row r="615" spans="1:3">
      <c r="A615">
        <v>613</v>
      </c>
      <c r="B615">
        <v>506980.435540908</v>
      </c>
      <c r="C615">
        <v>795481.68434219</v>
      </c>
    </row>
    <row r="616" spans="1:3">
      <c r="A616">
        <v>614</v>
      </c>
      <c r="B616">
        <v>506981.973822824</v>
      </c>
      <c r="C616">
        <v>795482.45885808</v>
      </c>
    </row>
    <row r="617" spans="1:3">
      <c r="A617">
        <v>615</v>
      </c>
      <c r="B617">
        <v>506977.626127617</v>
      </c>
      <c r="C617">
        <v>795480.507153471</v>
      </c>
    </row>
    <row r="618" spans="1:3">
      <c r="A618">
        <v>616</v>
      </c>
      <c r="B618">
        <v>506969.26220433</v>
      </c>
      <c r="C618">
        <v>795476.089711523</v>
      </c>
    </row>
    <row r="619" spans="1:3">
      <c r="A619">
        <v>617</v>
      </c>
      <c r="B619">
        <v>506971.321437312</v>
      </c>
      <c r="C619">
        <v>795477.969978074</v>
      </c>
    </row>
    <row r="620" spans="1:3">
      <c r="A620">
        <v>618</v>
      </c>
      <c r="B620">
        <v>506973.782083613</v>
      </c>
      <c r="C620">
        <v>795478.416318425</v>
      </c>
    </row>
    <row r="621" spans="1:3">
      <c r="A621">
        <v>619</v>
      </c>
      <c r="B621">
        <v>506980.799890167</v>
      </c>
      <c r="C621">
        <v>795481.510025311</v>
      </c>
    </row>
    <row r="622" spans="1:3">
      <c r="A622">
        <v>620</v>
      </c>
      <c r="B622">
        <v>506968.948680012</v>
      </c>
      <c r="C622">
        <v>795476.766434917</v>
      </c>
    </row>
    <row r="623" spans="1:3">
      <c r="A623">
        <v>621</v>
      </c>
      <c r="B623">
        <v>506963.946685413</v>
      </c>
      <c r="C623">
        <v>795474.603875872</v>
      </c>
    </row>
    <row r="624" spans="1:3">
      <c r="A624">
        <v>622</v>
      </c>
      <c r="B624">
        <v>507015.008661705</v>
      </c>
      <c r="C624">
        <v>795495.267213477</v>
      </c>
    </row>
    <row r="625" spans="1:3">
      <c r="A625">
        <v>623</v>
      </c>
      <c r="B625">
        <v>507008.771452138</v>
      </c>
      <c r="C625">
        <v>795492.525866914</v>
      </c>
    </row>
    <row r="626" spans="1:3">
      <c r="A626">
        <v>624</v>
      </c>
      <c r="B626">
        <v>507022.975237468</v>
      </c>
      <c r="C626">
        <v>795498.48800319</v>
      </c>
    </row>
    <row r="627" spans="1:3">
      <c r="A627">
        <v>625</v>
      </c>
      <c r="B627">
        <v>507022.046277736</v>
      </c>
      <c r="C627">
        <v>795498.046780823</v>
      </c>
    </row>
    <row r="628" spans="1:3">
      <c r="A628">
        <v>626</v>
      </c>
      <c r="B628">
        <v>507034.586977525</v>
      </c>
      <c r="C628">
        <v>795503.93241073</v>
      </c>
    </row>
    <row r="629" spans="1:3">
      <c r="A629">
        <v>627</v>
      </c>
      <c r="B629">
        <v>507015.148313132</v>
      </c>
      <c r="C629">
        <v>795494.977989353</v>
      </c>
    </row>
    <row r="630" spans="1:3">
      <c r="A630">
        <v>628</v>
      </c>
      <c r="B630">
        <v>507017.134527902</v>
      </c>
      <c r="C630">
        <v>795496.160178909</v>
      </c>
    </row>
    <row r="631" spans="1:3">
      <c r="A631">
        <v>629</v>
      </c>
      <c r="B631">
        <v>507019.119443356</v>
      </c>
      <c r="C631">
        <v>795497.184192427</v>
      </c>
    </row>
    <row r="632" spans="1:3">
      <c r="A632">
        <v>630</v>
      </c>
      <c r="B632">
        <v>506996.582368041</v>
      </c>
      <c r="C632">
        <v>795487.421424925</v>
      </c>
    </row>
    <row r="633" spans="1:3">
      <c r="A633">
        <v>631</v>
      </c>
      <c r="B633">
        <v>506994.613670059</v>
      </c>
      <c r="C633">
        <v>795486.396876564</v>
      </c>
    </row>
    <row r="634" spans="1:3">
      <c r="A634">
        <v>632</v>
      </c>
      <c r="B634">
        <v>506982.218923737</v>
      </c>
      <c r="C634">
        <v>795481.424188812</v>
      </c>
    </row>
    <row r="635" spans="1:3">
      <c r="A635">
        <v>633</v>
      </c>
      <c r="B635">
        <v>506990.906742186</v>
      </c>
      <c r="C635">
        <v>795484.115436973</v>
      </c>
    </row>
    <row r="636" spans="1:3">
      <c r="A636">
        <v>634</v>
      </c>
      <c r="B636">
        <v>506998.975561218</v>
      </c>
      <c r="C636">
        <v>795487.422173805</v>
      </c>
    </row>
    <row r="637" spans="1:3">
      <c r="A637">
        <v>635</v>
      </c>
      <c r="B637">
        <v>506987.299812024</v>
      </c>
      <c r="C637">
        <v>795482.450327681</v>
      </c>
    </row>
    <row r="638" spans="1:3">
      <c r="A638">
        <v>636</v>
      </c>
      <c r="B638">
        <v>506988.25622428</v>
      </c>
      <c r="C638">
        <v>795482.549142154</v>
      </c>
    </row>
    <row r="639" spans="1:3">
      <c r="A639">
        <v>637</v>
      </c>
      <c r="B639">
        <v>506992.917531765</v>
      </c>
      <c r="C639">
        <v>795484.837693705</v>
      </c>
    </row>
    <row r="640" spans="1:3">
      <c r="A640">
        <v>638</v>
      </c>
      <c r="B640">
        <v>506968.716682897</v>
      </c>
      <c r="C640">
        <v>795474.969270715</v>
      </c>
    </row>
    <row r="641" spans="1:3">
      <c r="A641">
        <v>639</v>
      </c>
      <c r="B641">
        <v>506962.536690966</v>
      </c>
      <c r="C641">
        <v>795472.19643283</v>
      </c>
    </row>
    <row r="642" spans="1:3">
      <c r="A642">
        <v>640</v>
      </c>
      <c r="B642">
        <v>506952.873304399</v>
      </c>
      <c r="C642">
        <v>795467.590981889</v>
      </c>
    </row>
    <row r="643" spans="1:3">
      <c r="A643">
        <v>641</v>
      </c>
      <c r="B643">
        <v>506946.170456758</v>
      </c>
      <c r="C643">
        <v>795465.004377206</v>
      </c>
    </row>
    <row r="644" spans="1:3">
      <c r="A644">
        <v>642</v>
      </c>
      <c r="B644">
        <v>506943.844289618</v>
      </c>
      <c r="C644">
        <v>795462.68332935</v>
      </c>
    </row>
    <row r="645" spans="1:3">
      <c r="A645">
        <v>643</v>
      </c>
      <c r="B645">
        <v>506958.177261676</v>
      </c>
      <c r="C645">
        <v>795469.922585812</v>
      </c>
    </row>
    <row r="646" spans="1:3">
      <c r="A646">
        <v>644</v>
      </c>
      <c r="B646">
        <v>506965.929201025</v>
      </c>
      <c r="C646">
        <v>795473.407658384</v>
      </c>
    </row>
    <row r="647" spans="1:3">
      <c r="A647">
        <v>645</v>
      </c>
      <c r="B647">
        <v>506961.610325862</v>
      </c>
      <c r="C647">
        <v>795471.147772755</v>
      </c>
    </row>
    <row r="648" spans="1:3">
      <c r="A648">
        <v>646</v>
      </c>
      <c r="B648">
        <v>506943.888985744</v>
      </c>
      <c r="C648">
        <v>795463.710870813</v>
      </c>
    </row>
    <row r="649" spans="1:3">
      <c r="A649">
        <v>647</v>
      </c>
      <c r="B649">
        <v>506943.216217093</v>
      </c>
      <c r="C649">
        <v>795463.557655005</v>
      </c>
    </row>
    <row r="650" spans="1:3">
      <c r="A650">
        <v>648</v>
      </c>
      <c r="B650">
        <v>506956.776377706</v>
      </c>
      <c r="C650">
        <v>795469.349982727</v>
      </c>
    </row>
    <row r="651" spans="1:3">
      <c r="A651">
        <v>649</v>
      </c>
      <c r="B651">
        <v>506953.760253115</v>
      </c>
      <c r="C651">
        <v>795467.93189024</v>
      </c>
    </row>
    <row r="652" spans="1:3">
      <c r="A652">
        <v>650</v>
      </c>
      <c r="B652">
        <v>506964.464953629</v>
      </c>
      <c r="C652">
        <v>795472.060452252</v>
      </c>
    </row>
    <row r="653" spans="1:3">
      <c r="A653">
        <v>651</v>
      </c>
      <c r="B653">
        <v>506988.290612608</v>
      </c>
      <c r="C653">
        <v>795481.659352732</v>
      </c>
    </row>
    <row r="654" spans="1:3">
      <c r="A654">
        <v>652</v>
      </c>
      <c r="B654">
        <v>506935.257364395</v>
      </c>
      <c r="C654">
        <v>795459.653414819</v>
      </c>
    </row>
    <row r="655" spans="1:3">
      <c r="A655">
        <v>653</v>
      </c>
      <c r="B655">
        <v>506937.858179927</v>
      </c>
      <c r="C655">
        <v>795460.715206983</v>
      </c>
    </row>
    <row r="656" spans="1:3">
      <c r="A656">
        <v>654</v>
      </c>
      <c r="B656">
        <v>506919.922725133</v>
      </c>
      <c r="C656">
        <v>795453.290305088</v>
      </c>
    </row>
    <row r="657" spans="1:3">
      <c r="A657">
        <v>655</v>
      </c>
      <c r="B657">
        <v>506926.870453445</v>
      </c>
      <c r="C657">
        <v>795456.371411293</v>
      </c>
    </row>
    <row r="658" spans="1:3">
      <c r="A658">
        <v>656</v>
      </c>
      <c r="B658">
        <v>506908.707960617</v>
      </c>
      <c r="C658">
        <v>795449.36043352</v>
      </c>
    </row>
    <row r="659" spans="1:3">
      <c r="A659">
        <v>657</v>
      </c>
      <c r="B659">
        <v>506915.476074687</v>
      </c>
      <c r="C659">
        <v>795452.381257977</v>
      </c>
    </row>
    <row r="660" spans="1:3">
      <c r="A660">
        <v>658</v>
      </c>
      <c r="B660">
        <v>506898.769400437</v>
      </c>
      <c r="C660">
        <v>795445.06600282</v>
      </c>
    </row>
    <row r="661" spans="1:3">
      <c r="A661">
        <v>659</v>
      </c>
      <c r="B661">
        <v>506911.14915442</v>
      </c>
      <c r="C661">
        <v>795450.316927175</v>
      </c>
    </row>
    <row r="662" spans="1:3">
      <c r="A662">
        <v>660</v>
      </c>
      <c r="B662">
        <v>506907.810488673</v>
      </c>
      <c r="C662">
        <v>795448.309431017</v>
      </c>
    </row>
    <row r="663" spans="1:3">
      <c r="A663">
        <v>661</v>
      </c>
      <c r="B663">
        <v>506915.837404815</v>
      </c>
      <c r="C663">
        <v>795451.264093322</v>
      </c>
    </row>
    <row r="664" spans="1:3">
      <c r="A664">
        <v>662</v>
      </c>
      <c r="B664">
        <v>506893.286212571</v>
      </c>
      <c r="C664">
        <v>795442.395395985</v>
      </c>
    </row>
    <row r="665" spans="1:3">
      <c r="A665">
        <v>663</v>
      </c>
      <c r="B665">
        <v>506899.936902519</v>
      </c>
      <c r="C665">
        <v>795445.067710674</v>
      </c>
    </row>
    <row r="666" spans="1:3">
      <c r="A666">
        <v>664</v>
      </c>
      <c r="B666">
        <v>506906.611824792</v>
      </c>
      <c r="C666">
        <v>795447.442614807</v>
      </c>
    </row>
    <row r="667" spans="1:3">
      <c r="A667">
        <v>665</v>
      </c>
      <c r="B667">
        <v>506903.931616564</v>
      </c>
      <c r="C667">
        <v>795446.3500144</v>
      </c>
    </row>
    <row r="668" spans="1:3">
      <c r="A668">
        <v>666</v>
      </c>
      <c r="B668">
        <v>506909.223816825</v>
      </c>
      <c r="C668">
        <v>795448.527525295</v>
      </c>
    </row>
    <row r="669" spans="1:3">
      <c r="A669">
        <v>667</v>
      </c>
      <c r="B669">
        <v>506917.599813951</v>
      </c>
      <c r="C669">
        <v>795451.807894246</v>
      </c>
    </row>
    <row r="670" spans="1:3">
      <c r="A670">
        <v>668</v>
      </c>
      <c r="B670">
        <v>506891.221769284</v>
      </c>
      <c r="C670">
        <v>795441.100701978</v>
      </c>
    </row>
    <row r="671" spans="1:3">
      <c r="A671">
        <v>669</v>
      </c>
      <c r="B671">
        <v>506898.602285064</v>
      </c>
      <c r="C671">
        <v>795444.366958208</v>
      </c>
    </row>
    <row r="672" spans="1:3">
      <c r="A672">
        <v>670</v>
      </c>
      <c r="B672">
        <v>506898.564176117</v>
      </c>
      <c r="C672">
        <v>795443.850192494</v>
      </c>
    </row>
    <row r="673" spans="1:3">
      <c r="A673">
        <v>671</v>
      </c>
      <c r="B673">
        <v>506885.471386553</v>
      </c>
      <c r="C673">
        <v>795438.533342137</v>
      </c>
    </row>
    <row r="674" spans="1:3">
      <c r="A674">
        <v>672</v>
      </c>
      <c r="B674">
        <v>506899.513641333</v>
      </c>
      <c r="C674">
        <v>795444.848943291</v>
      </c>
    </row>
    <row r="675" spans="1:3">
      <c r="A675">
        <v>673</v>
      </c>
      <c r="B675">
        <v>506891.939145569</v>
      </c>
      <c r="C675">
        <v>795441.328694118</v>
      </c>
    </row>
    <row r="676" spans="1:3">
      <c r="A676">
        <v>674</v>
      </c>
      <c r="B676">
        <v>506910.209399103</v>
      </c>
      <c r="C676">
        <v>795450.301194973</v>
      </c>
    </row>
    <row r="677" spans="1:3">
      <c r="A677">
        <v>675</v>
      </c>
      <c r="B677">
        <v>506899.770533289</v>
      </c>
      <c r="C677">
        <v>795444.578537572</v>
      </c>
    </row>
    <row r="678" spans="1:3">
      <c r="A678">
        <v>676</v>
      </c>
      <c r="B678">
        <v>506889.933886876</v>
      </c>
      <c r="C678">
        <v>795440.337603045</v>
      </c>
    </row>
    <row r="679" spans="1:3">
      <c r="A679">
        <v>677</v>
      </c>
      <c r="B679">
        <v>506894.199450898</v>
      </c>
      <c r="C679">
        <v>795442.158215837</v>
      </c>
    </row>
    <row r="680" spans="1:3">
      <c r="A680">
        <v>678</v>
      </c>
      <c r="B680">
        <v>506872.33384238</v>
      </c>
      <c r="C680">
        <v>795432.516355549</v>
      </c>
    </row>
    <row r="681" spans="1:3">
      <c r="A681">
        <v>679</v>
      </c>
      <c r="B681">
        <v>506871.096422669</v>
      </c>
      <c r="C681">
        <v>795432.891463419</v>
      </c>
    </row>
    <row r="682" spans="1:3">
      <c r="A682">
        <v>680</v>
      </c>
      <c r="B682">
        <v>506919.062195125</v>
      </c>
      <c r="C682">
        <v>795452.248340346</v>
      </c>
    </row>
    <row r="683" spans="1:3">
      <c r="A683">
        <v>681</v>
      </c>
      <c r="B683">
        <v>506927.923393045</v>
      </c>
      <c r="C683">
        <v>795455.973560016</v>
      </c>
    </row>
    <row r="684" spans="1:3">
      <c r="A684">
        <v>682</v>
      </c>
      <c r="B684">
        <v>506942.997076968</v>
      </c>
      <c r="C684">
        <v>795462.425948147</v>
      </c>
    </row>
    <row r="685" spans="1:3">
      <c r="A685">
        <v>683</v>
      </c>
      <c r="B685">
        <v>506915.70271792</v>
      </c>
      <c r="C685">
        <v>795450.66555718</v>
      </c>
    </row>
    <row r="686" spans="1:3">
      <c r="A686">
        <v>684</v>
      </c>
      <c r="B686">
        <v>506940.794006681</v>
      </c>
      <c r="C686">
        <v>795461.37458935</v>
      </c>
    </row>
    <row r="687" spans="1:3">
      <c r="A687">
        <v>685</v>
      </c>
      <c r="B687">
        <v>506935.221006113</v>
      </c>
      <c r="C687">
        <v>795459.424912328</v>
      </c>
    </row>
    <row r="688" spans="1:3">
      <c r="A688">
        <v>686</v>
      </c>
      <c r="B688">
        <v>506955.574518267</v>
      </c>
      <c r="C688">
        <v>795467.840465179</v>
      </c>
    </row>
    <row r="689" spans="1:3">
      <c r="A689">
        <v>687</v>
      </c>
      <c r="B689">
        <v>506935.589951967</v>
      </c>
      <c r="C689">
        <v>795459.128050055</v>
      </c>
    </row>
    <row r="690" spans="1:3">
      <c r="A690">
        <v>688</v>
      </c>
      <c r="B690">
        <v>506917.288246622</v>
      </c>
      <c r="C690">
        <v>795451.322979662</v>
      </c>
    </row>
    <row r="691" spans="1:3">
      <c r="A691">
        <v>689</v>
      </c>
      <c r="B691">
        <v>506946.723859849</v>
      </c>
      <c r="C691">
        <v>795463.999639748</v>
      </c>
    </row>
    <row r="692" spans="1:3">
      <c r="A692">
        <v>690</v>
      </c>
      <c r="B692">
        <v>506937.586185232</v>
      </c>
      <c r="C692">
        <v>795460.516647668</v>
      </c>
    </row>
    <row r="693" spans="1:3">
      <c r="A693">
        <v>691</v>
      </c>
      <c r="B693">
        <v>506930.277046983</v>
      </c>
      <c r="C693">
        <v>795457.364972139</v>
      </c>
    </row>
    <row r="694" spans="1:3">
      <c r="A694">
        <v>692</v>
      </c>
      <c r="B694">
        <v>506939.084636957</v>
      </c>
      <c r="C694">
        <v>795460.22664166</v>
      </c>
    </row>
    <row r="695" spans="1:3">
      <c r="A695">
        <v>693</v>
      </c>
      <c r="B695">
        <v>506939.038725012</v>
      </c>
      <c r="C695">
        <v>795460.061401708</v>
      </c>
    </row>
    <row r="696" spans="1:3">
      <c r="A696">
        <v>694</v>
      </c>
      <c r="B696">
        <v>506947.845441756</v>
      </c>
      <c r="C696">
        <v>795463.918112865</v>
      </c>
    </row>
    <row r="697" spans="1:3">
      <c r="A697">
        <v>695</v>
      </c>
      <c r="B697">
        <v>506937.028198957</v>
      </c>
      <c r="C697">
        <v>795459.606361772</v>
      </c>
    </row>
    <row r="698" spans="1:3">
      <c r="A698">
        <v>696</v>
      </c>
      <c r="B698">
        <v>506964.160129658</v>
      </c>
      <c r="C698">
        <v>795470.286245914</v>
      </c>
    </row>
    <row r="699" spans="1:3">
      <c r="A699">
        <v>697</v>
      </c>
      <c r="B699">
        <v>506940.727632648</v>
      </c>
      <c r="C699">
        <v>795460.972010727</v>
      </c>
    </row>
    <row r="700" spans="1:3">
      <c r="A700">
        <v>698</v>
      </c>
      <c r="B700">
        <v>506962.591670845</v>
      </c>
      <c r="C700">
        <v>795469.716236667</v>
      </c>
    </row>
    <row r="701" spans="1:3">
      <c r="A701">
        <v>699</v>
      </c>
      <c r="B701">
        <v>506953.240961881</v>
      </c>
      <c r="C701">
        <v>795465.564713183</v>
      </c>
    </row>
    <row r="702" spans="1:3">
      <c r="A702">
        <v>700</v>
      </c>
      <c r="B702">
        <v>506978.413841309</v>
      </c>
      <c r="C702">
        <v>795476.013340206</v>
      </c>
    </row>
    <row r="703" spans="1:3">
      <c r="A703">
        <v>701</v>
      </c>
      <c r="B703">
        <v>506968.474044095</v>
      </c>
      <c r="C703">
        <v>795472.527005262</v>
      </c>
    </row>
    <row r="704" spans="1:3">
      <c r="A704">
        <v>702</v>
      </c>
      <c r="B704">
        <v>506978.245203243</v>
      </c>
      <c r="C704">
        <v>795476.578897209</v>
      </c>
    </row>
    <row r="705" spans="1:3">
      <c r="A705">
        <v>703</v>
      </c>
      <c r="B705">
        <v>506960.211405511</v>
      </c>
      <c r="C705">
        <v>795468.540695165</v>
      </c>
    </row>
    <row r="706" spans="1:3">
      <c r="A706">
        <v>704</v>
      </c>
      <c r="B706">
        <v>506959.108319384</v>
      </c>
      <c r="C706">
        <v>795466.921979369</v>
      </c>
    </row>
    <row r="707" spans="1:3">
      <c r="A707">
        <v>705</v>
      </c>
      <c r="B707">
        <v>506960.035360148</v>
      </c>
      <c r="C707">
        <v>795468.345444786</v>
      </c>
    </row>
    <row r="708" spans="1:3">
      <c r="A708">
        <v>706</v>
      </c>
      <c r="B708">
        <v>506938.354193991</v>
      </c>
      <c r="C708">
        <v>795460.176615834</v>
      </c>
    </row>
    <row r="709" spans="1:3">
      <c r="A709">
        <v>707</v>
      </c>
      <c r="B709">
        <v>506958.686126115</v>
      </c>
      <c r="C709">
        <v>795468.05125594</v>
      </c>
    </row>
    <row r="710" spans="1:3">
      <c r="A710">
        <v>708</v>
      </c>
      <c r="B710">
        <v>506977.767070422</v>
      </c>
      <c r="C710">
        <v>795476.071933467</v>
      </c>
    </row>
    <row r="711" spans="1:3">
      <c r="A711">
        <v>709</v>
      </c>
      <c r="B711">
        <v>506981.072367839</v>
      </c>
      <c r="C711">
        <v>795477.367405884</v>
      </c>
    </row>
    <row r="712" spans="1:3">
      <c r="A712">
        <v>710</v>
      </c>
      <c r="B712">
        <v>506971.238146737</v>
      </c>
      <c r="C712">
        <v>795473.458392739</v>
      </c>
    </row>
    <row r="713" spans="1:3">
      <c r="A713">
        <v>711</v>
      </c>
      <c r="B713">
        <v>506953.807257528</v>
      </c>
      <c r="C713">
        <v>795465.907413075</v>
      </c>
    </row>
    <row r="714" spans="1:3">
      <c r="A714">
        <v>712</v>
      </c>
      <c r="B714">
        <v>506971.636383868</v>
      </c>
      <c r="C714">
        <v>795473.157697075</v>
      </c>
    </row>
    <row r="715" spans="1:3">
      <c r="A715">
        <v>713</v>
      </c>
      <c r="B715">
        <v>506973.970942393</v>
      </c>
      <c r="C715">
        <v>795474.4643216</v>
      </c>
    </row>
    <row r="716" spans="1:3">
      <c r="A716">
        <v>714</v>
      </c>
      <c r="B716">
        <v>506946.953693645</v>
      </c>
      <c r="C716">
        <v>795463.734755785</v>
      </c>
    </row>
    <row r="717" spans="1:3">
      <c r="A717">
        <v>715</v>
      </c>
      <c r="B717">
        <v>506960.163647416</v>
      </c>
      <c r="C717">
        <v>795469.221342515</v>
      </c>
    </row>
    <row r="718" spans="1:3">
      <c r="A718">
        <v>716</v>
      </c>
      <c r="B718">
        <v>506946.389159819</v>
      </c>
      <c r="C718">
        <v>795463.545373294</v>
      </c>
    </row>
    <row r="719" spans="1:3">
      <c r="A719">
        <v>717</v>
      </c>
      <c r="B719">
        <v>506938.868412838</v>
      </c>
      <c r="C719">
        <v>795460.228315248</v>
      </c>
    </row>
    <row r="720" spans="1:3">
      <c r="A720">
        <v>718</v>
      </c>
      <c r="B720">
        <v>506950.56015526</v>
      </c>
      <c r="C720">
        <v>795465.242731042</v>
      </c>
    </row>
    <row r="721" spans="1:3">
      <c r="A721">
        <v>719</v>
      </c>
      <c r="B721">
        <v>506949.976617907</v>
      </c>
      <c r="C721">
        <v>795465.342524824</v>
      </c>
    </row>
    <row r="722" spans="1:3">
      <c r="A722">
        <v>720</v>
      </c>
      <c r="B722">
        <v>506946.52548133</v>
      </c>
      <c r="C722">
        <v>795463.713069096</v>
      </c>
    </row>
    <row r="723" spans="1:3">
      <c r="A723">
        <v>721</v>
      </c>
      <c r="B723">
        <v>506943.849328681</v>
      </c>
      <c r="C723">
        <v>795462.825428475</v>
      </c>
    </row>
    <row r="724" spans="1:3">
      <c r="A724">
        <v>722</v>
      </c>
      <c r="B724">
        <v>506943.940418517</v>
      </c>
      <c r="C724">
        <v>795462.934570916</v>
      </c>
    </row>
    <row r="725" spans="1:3">
      <c r="A725">
        <v>723</v>
      </c>
      <c r="B725">
        <v>506948.712702553</v>
      </c>
      <c r="C725">
        <v>795464.609992813</v>
      </c>
    </row>
    <row r="726" spans="1:3">
      <c r="A726">
        <v>724</v>
      </c>
      <c r="B726">
        <v>506950.716450488</v>
      </c>
      <c r="C726">
        <v>795465.459707713</v>
      </c>
    </row>
    <row r="727" spans="1:3">
      <c r="A727">
        <v>725</v>
      </c>
      <c r="B727">
        <v>506928.929987967</v>
      </c>
      <c r="C727">
        <v>795456.622334699</v>
      </c>
    </row>
    <row r="728" spans="1:3">
      <c r="A728">
        <v>726</v>
      </c>
      <c r="B728">
        <v>506953.015876011</v>
      </c>
      <c r="C728">
        <v>795466.412517572</v>
      </c>
    </row>
    <row r="729" spans="1:3">
      <c r="A729">
        <v>727</v>
      </c>
      <c r="B729">
        <v>506946.761885835</v>
      </c>
      <c r="C729">
        <v>795463.853613283</v>
      </c>
    </row>
    <row r="730" spans="1:3">
      <c r="A730">
        <v>728</v>
      </c>
      <c r="B730">
        <v>506952.768722561</v>
      </c>
      <c r="C730">
        <v>795466.245189861</v>
      </c>
    </row>
    <row r="731" spans="1:3">
      <c r="A731">
        <v>729</v>
      </c>
      <c r="B731">
        <v>506945.221261796</v>
      </c>
      <c r="C731">
        <v>795463.097552393</v>
      </c>
    </row>
    <row r="732" spans="1:3">
      <c r="A732">
        <v>730</v>
      </c>
      <c r="B732">
        <v>506943.541264525</v>
      </c>
      <c r="C732">
        <v>795462.684829112</v>
      </c>
    </row>
    <row r="733" spans="1:3">
      <c r="A733">
        <v>731</v>
      </c>
      <c r="B733">
        <v>506932.461050621</v>
      </c>
      <c r="C733">
        <v>795457.429775682</v>
      </c>
    </row>
    <row r="734" spans="1:3">
      <c r="A734">
        <v>732</v>
      </c>
      <c r="B734">
        <v>506932.68638573</v>
      </c>
      <c r="C734">
        <v>795457.646554901</v>
      </c>
    </row>
    <row r="735" spans="1:3">
      <c r="A735">
        <v>733</v>
      </c>
      <c r="B735">
        <v>506936.452037994</v>
      </c>
      <c r="C735">
        <v>795459.090204968</v>
      </c>
    </row>
    <row r="736" spans="1:3">
      <c r="A736">
        <v>734</v>
      </c>
      <c r="B736">
        <v>506936.025872505</v>
      </c>
      <c r="C736">
        <v>795458.943534778</v>
      </c>
    </row>
    <row r="737" spans="1:3">
      <c r="A737">
        <v>735</v>
      </c>
      <c r="B737">
        <v>506950.131116923</v>
      </c>
      <c r="C737">
        <v>795464.746954599</v>
      </c>
    </row>
    <row r="738" spans="1:3">
      <c r="A738">
        <v>736</v>
      </c>
      <c r="B738">
        <v>506953.31460673</v>
      </c>
      <c r="C738">
        <v>795466.095228041</v>
      </c>
    </row>
    <row r="739" spans="1:3">
      <c r="A739">
        <v>737</v>
      </c>
      <c r="B739">
        <v>506941.406435034</v>
      </c>
      <c r="C739">
        <v>795460.682003777</v>
      </c>
    </row>
    <row r="740" spans="1:3">
      <c r="A740">
        <v>738</v>
      </c>
      <c r="B740">
        <v>506948.158372172</v>
      </c>
      <c r="C740">
        <v>795463.765117941</v>
      </c>
    </row>
    <row r="741" spans="1:3">
      <c r="A741">
        <v>739</v>
      </c>
      <c r="B741">
        <v>506948.282752684</v>
      </c>
      <c r="C741">
        <v>795464.120165211</v>
      </c>
    </row>
    <row r="742" spans="1:3">
      <c r="A742">
        <v>740</v>
      </c>
      <c r="B742">
        <v>506953.598583189</v>
      </c>
      <c r="C742">
        <v>795466.351246864</v>
      </c>
    </row>
    <row r="743" spans="1:3">
      <c r="A743">
        <v>741</v>
      </c>
      <c r="B743">
        <v>506957.074425564</v>
      </c>
      <c r="C743">
        <v>795467.767070725</v>
      </c>
    </row>
    <row r="744" spans="1:3">
      <c r="A744">
        <v>742</v>
      </c>
      <c r="B744">
        <v>506949.941812318</v>
      </c>
      <c r="C744">
        <v>795464.855320292</v>
      </c>
    </row>
    <row r="745" spans="1:3">
      <c r="A745">
        <v>743</v>
      </c>
      <c r="B745">
        <v>506956.423895069</v>
      </c>
      <c r="C745">
        <v>795467.185780581</v>
      </c>
    </row>
    <row r="746" spans="1:3">
      <c r="A746">
        <v>744</v>
      </c>
      <c r="B746">
        <v>506959.292361958</v>
      </c>
      <c r="C746">
        <v>795468.264023143</v>
      </c>
    </row>
    <row r="747" spans="1:3">
      <c r="A747">
        <v>745</v>
      </c>
      <c r="B747">
        <v>506962.079039277</v>
      </c>
      <c r="C747">
        <v>795469.589381895</v>
      </c>
    </row>
    <row r="748" spans="1:3">
      <c r="A748">
        <v>746</v>
      </c>
      <c r="B748">
        <v>506960.066725555</v>
      </c>
      <c r="C748">
        <v>795468.768372893</v>
      </c>
    </row>
    <row r="749" spans="1:3">
      <c r="A749">
        <v>747</v>
      </c>
      <c r="B749">
        <v>506950.618114656</v>
      </c>
      <c r="C749">
        <v>795464.529646536</v>
      </c>
    </row>
    <row r="750" spans="1:3">
      <c r="A750">
        <v>748</v>
      </c>
      <c r="B750">
        <v>506952.955791427</v>
      </c>
      <c r="C750">
        <v>795465.38997015</v>
      </c>
    </row>
    <row r="751" spans="1:3">
      <c r="A751">
        <v>749</v>
      </c>
      <c r="B751">
        <v>506953.789858303</v>
      </c>
      <c r="C751">
        <v>795465.841808635</v>
      </c>
    </row>
    <row r="752" spans="1:3">
      <c r="A752">
        <v>750</v>
      </c>
      <c r="B752">
        <v>506952.535987248</v>
      </c>
      <c r="C752">
        <v>795465.494299425</v>
      </c>
    </row>
    <row r="753" spans="1:3">
      <c r="A753">
        <v>751</v>
      </c>
      <c r="B753">
        <v>506950.754217752</v>
      </c>
      <c r="C753">
        <v>795464.561470284</v>
      </c>
    </row>
    <row r="754" spans="1:3">
      <c r="A754">
        <v>752</v>
      </c>
      <c r="B754">
        <v>506943.922361024</v>
      </c>
      <c r="C754">
        <v>795461.852724906</v>
      </c>
    </row>
    <row r="755" spans="1:3">
      <c r="A755">
        <v>753</v>
      </c>
      <c r="B755">
        <v>506939.437731522</v>
      </c>
      <c r="C755">
        <v>795459.944609532</v>
      </c>
    </row>
    <row r="756" spans="1:3">
      <c r="A756">
        <v>754</v>
      </c>
      <c r="B756">
        <v>506942.137133826</v>
      </c>
      <c r="C756">
        <v>795460.949291931</v>
      </c>
    </row>
    <row r="757" spans="1:3">
      <c r="A757">
        <v>755</v>
      </c>
      <c r="B757">
        <v>506944.79568005</v>
      </c>
      <c r="C757">
        <v>795462.076377646</v>
      </c>
    </row>
    <row r="758" spans="1:3">
      <c r="A758">
        <v>756</v>
      </c>
      <c r="B758">
        <v>506938.318904783</v>
      </c>
      <c r="C758">
        <v>795459.533290165</v>
      </c>
    </row>
    <row r="759" spans="1:3">
      <c r="A759">
        <v>757</v>
      </c>
      <c r="B759">
        <v>506934.357557543</v>
      </c>
      <c r="C759">
        <v>795458.310701569</v>
      </c>
    </row>
    <row r="760" spans="1:3">
      <c r="A760">
        <v>758</v>
      </c>
      <c r="B760">
        <v>506934.922582778</v>
      </c>
      <c r="C760">
        <v>795458.19708798</v>
      </c>
    </row>
    <row r="761" spans="1:3">
      <c r="A761">
        <v>759</v>
      </c>
      <c r="B761">
        <v>506945.755155756</v>
      </c>
      <c r="C761">
        <v>795462.772215281</v>
      </c>
    </row>
    <row r="762" spans="1:3">
      <c r="A762">
        <v>760</v>
      </c>
      <c r="B762">
        <v>506948.413526033</v>
      </c>
      <c r="C762">
        <v>795463.871371021</v>
      </c>
    </row>
    <row r="763" spans="1:3">
      <c r="A763">
        <v>761</v>
      </c>
      <c r="B763">
        <v>506953.875757034</v>
      </c>
      <c r="C763">
        <v>795466.484966319</v>
      </c>
    </row>
    <row r="764" spans="1:3">
      <c r="A764">
        <v>762</v>
      </c>
      <c r="B764">
        <v>506944.179400837</v>
      </c>
      <c r="C764">
        <v>795462.140535515</v>
      </c>
    </row>
    <row r="765" spans="1:3">
      <c r="A765">
        <v>763</v>
      </c>
      <c r="B765">
        <v>506942.47031222</v>
      </c>
      <c r="C765">
        <v>795461.265063245</v>
      </c>
    </row>
    <row r="766" spans="1:3">
      <c r="A766">
        <v>764</v>
      </c>
      <c r="B766">
        <v>506944.825021501</v>
      </c>
      <c r="C766">
        <v>795462.565458705</v>
      </c>
    </row>
    <row r="767" spans="1:3">
      <c r="A767">
        <v>765</v>
      </c>
      <c r="B767">
        <v>506926.755945757</v>
      </c>
      <c r="C767">
        <v>795454.544254016</v>
      </c>
    </row>
    <row r="768" spans="1:3">
      <c r="A768">
        <v>766</v>
      </c>
      <c r="B768">
        <v>506928.427794534</v>
      </c>
      <c r="C768">
        <v>795455.212725314</v>
      </c>
    </row>
    <row r="769" spans="1:3">
      <c r="A769">
        <v>767</v>
      </c>
      <c r="B769">
        <v>506912.746617424</v>
      </c>
      <c r="C769">
        <v>795448.243901141</v>
      </c>
    </row>
    <row r="770" spans="1:3">
      <c r="A770">
        <v>768</v>
      </c>
      <c r="B770">
        <v>506925.621260158</v>
      </c>
      <c r="C770">
        <v>795454.076186406</v>
      </c>
    </row>
    <row r="771" spans="1:3">
      <c r="A771">
        <v>769</v>
      </c>
      <c r="B771">
        <v>506931.621908841</v>
      </c>
      <c r="C771">
        <v>795456.394929751</v>
      </c>
    </row>
    <row r="772" spans="1:3">
      <c r="A772">
        <v>770</v>
      </c>
      <c r="B772">
        <v>506930.959399848</v>
      </c>
      <c r="C772">
        <v>795456.283746687</v>
      </c>
    </row>
    <row r="773" spans="1:3">
      <c r="A773">
        <v>771</v>
      </c>
      <c r="B773">
        <v>506922.850455084</v>
      </c>
      <c r="C773">
        <v>795452.865082227</v>
      </c>
    </row>
    <row r="774" spans="1:3">
      <c r="A774">
        <v>772</v>
      </c>
      <c r="B774">
        <v>506921.724001613</v>
      </c>
      <c r="C774">
        <v>795452.234350175</v>
      </c>
    </row>
    <row r="775" spans="1:3">
      <c r="A775">
        <v>773</v>
      </c>
      <c r="B775">
        <v>506910.856769441</v>
      </c>
      <c r="C775">
        <v>795447.972814333</v>
      </c>
    </row>
    <row r="776" spans="1:3">
      <c r="A776">
        <v>774</v>
      </c>
      <c r="B776">
        <v>506922.074180308</v>
      </c>
      <c r="C776">
        <v>795452.675296543</v>
      </c>
    </row>
    <row r="777" spans="1:3">
      <c r="A777">
        <v>775</v>
      </c>
      <c r="B777">
        <v>506929.184872969</v>
      </c>
      <c r="C777">
        <v>795455.446743439</v>
      </c>
    </row>
    <row r="778" spans="1:3">
      <c r="A778">
        <v>776</v>
      </c>
      <c r="B778">
        <v>506919.713262801</v>
      </c>
      <c r="C778">
        <v>795451.44249066</v>
      </c>
    </row>
    <row r="779" spans="1:3">
      <c r="A779">
        <v>777</v>
      </c>
      <c r="B779">
        <v>506918.954716264</v>
      </c>
      <c r="C779">
        <v>795451.276778978</v>
      </c>
    </row>
    <row r="780" spans="1:3">
      <c r="A780">
        <v>778</v>
      </c>
      <c r="B780">
        <v>506921.618372422</v>
      </c>
      <c r="C780">
        <v>795452.318149642</v>
      </c>
    </row>
    <row r="781" spans="1:3">
      <c r="A781">
        <v>779</v>
      </c>
      <c r="B781">
        <v>506920.341490101</v>
      </c>
      <c r="C781">
        <v>795451.664868158</v>
      </c>
    </row>
    <row r="782" spans="1:3">
      <c r="A782">
        <v>780</v>
      </c>
      <c r="B782">
        <v>506909.870958422</v>
      </c>
      <c r="C782">
        <v>795447.687267081</v>
      </c>
    </row>
    <row r="783" spans="1:3">
      <c r="A783">
        <v>781</v>
      </c>
      <c r="B783">
        <v>506927.04971153</v>
      </c>
      <c r="C783">
        <v>795454.778486198</v>
      </c>
    </row>
    <row r="784" spans="1:3">
      <c r="A784">
        <v>782</v>
      </c>
      <c r="B784">
        <v>506922.635548457</v>
      </c>
      <c r="C784">
        <v>795452.598382552</v>
      </c>
    </row>
    <row r="785" spans="1:3">
      <c r="A785">
        <v>783</v>
      </c>
      <c r="B785">
        <v>506920.630635927</v>
      </c>
      <c r="C785">
        <v>795452.184192005</v>
      </c>
    </row>
    <row r="786" spans="1:3">
      <c r="A786">
        <v>784</v>
      </c>
      <c r="B786">
        <v>506921.437530339</v>
      </c>
      <c r="C786">
        <v>795452.296587299</v>
      </c>
    </row>
    <row r="787" spans="1:3">
      <c r="A787">
        <v>785</v>
      </c>
      <c r="B787">
        <v>506919.879599142</v>
      </c>
      <c r="C787">
        <v>795451.760704439</v>
      </c>
    </row>
    <row r="788" spans="1:3">
      <c r="A788">
        <v>786</v>
      </c>
      <c r="B788">
        <v>506914.598889925</v>
      </c>
      <c r="C788">
        <v>795449.588675726</v>
      </c>
    </row>
    <row r="789" spans="1:3">
      <c r="A789">
        <v>787</v>
      </c>
      <c r="B789">
        <v>506925.522848701</v>
      </c>
      <c r="C789">
        <v>795453.732337207</v>
      </c>
    </row>
    <row r="790" spans="1:3">
      <c r="A790">
        <v>788</v>
      </c>
      <c r="B790">
        <v>506923.038483495</v>
      </c>
      <c r="C790">
        <v>795453.140606294</v>
      </c>
    </row>
    <row r="791" spans="1:3">
      <c r="A791">
        <v>789</v>
      </c>
      <c r="B791">
        <v>506922.218700393</v>
      </c>
      <c r="C791">
        <v>795452.708011981</v>
      </c>
    </row>
    <row r="792" spans="1:3">
      <c r="A792">
        <v>790</v>
      </c>
      <c r="B792">
        <v>506917.859171049</v>
      </c>
      <c r="C792">
        <v>795450.853362434</v>
      </c>
    </row>
    <row r="793" spans="1:3">
      <c r="A793">
        <v>791</v>
      </c>
      <c r="B793">
        <v>506915.518625747</v>
      </c>
      <c r="C793">
        <v>795449.898211564</v>
      </c>
    </row>
    <row r="794" spans="1:3">
      <c r="A794">
        <v>792</v>
      </c>
      <c r="B794">
        <v>506919.623153867</v>
      </c>
      <c r="C794">
        <v>795451.753895853</v>
      </c>
    </row>
    <row r="795" spans="1:3">
      <c r="A795">
        <v>793</v>
      </c>
      <c r="B795">
        <v>506925.674293932</v>
      </c>
      <c r="C795">
        <v>795454.34979527</v>
      </c>
    </row>
    <row r="796" spans="1:3">
      <c r="A796">
        <v>794</v>
      </c>
      <c r="B796">
        <v>506915.759499576</v>
      </c>
      <c r="C796">
        <v>795449.910574165</v>
      </c>
    </row>
    <row r="797" spans="1:3">
      <c r="A797">
        <v>795</v>
      </c>
      <c r="B797">
        <v>506913.005671051</v>
      </c>
      <c r="C797">
        <v>795448.297890743</v>
      </c>
    </row>
    <row r="798" spans="1:3">
      <c r="A798">
        <v>796</v>
      </c>
      <c r="B798">
        <v>506924.470598809</v>
      </c>
      <c r="C798">
        <v>795453.67275107</v>
      </c>
    </row>
    <row r="799" spans="1:3">
      <c r="A799">
        <v>797</v>
      </c>
      <c r="B799">
        <v>506928.207140609</v>
      </c>
      <c r="C799">
        <v>795455.275926231</v>
      </c>
    </row>
    <row r="800" spans="1:3">
      <c r="A800">
        <v>798</v>
      </c>
      <c r="B800">
        <v>506917.391477589</v>
      </c>
      <c r="C800">
        <v>795450.63788096</v>
      </c>
    </row>
    <row r="801" spans="1:3">
      <c r="A801">
        <v>799</v>
      </c>
      <c r="B801">
        <v>506916.770628597</v>
      </c>
      <c r="C801">
        <v>795450.210467745</v>
      </c>
    </row>
    <row r="802" spans="1:3">
      <c r="A802">
        <v>800</v>
      </c>
      <c r="B802">
        <v>506924.184172575</v>
      </c>
      <c r="C802">
        <v>795453.409931085</v>
      </c>
    </row>
    <row r="803" spans="1:3">
      <c r="A803">
        <v>801</v>
      </c>
      <c r="B803">
        <v>506909.428707476</v>
      </c>
      <c r="C803">
        <v>795447.207376914</v>
      </c>
    </row>
    <row r="804" spans="1:3">
      <c r="A804">
        <v>802</v>
      </c>
      <c r="B804">
        <v>506917.7940878</v>
      </c>
      <c r="C804">
        <v>795450.715111717</v>
      </c>
    </row>
    <row r="805" spans="1:3">
      <c r="A805">
        <v>803</v>
      </c>
      <c r="B805">
        <v>506917.4415305</v>
      </c>
      <c r="C805">
        <v>795450.602734952</v>
      </c>
    </row>
    <row r="806" spans="1:3">
      <c r="A806">
        <v>804</v>
      </c>
      <c r="B806">
        <v>506912.183994334</v>
      </c>
      <c r="C806">
        <v>795448.47127761</v>
      </c>
    </row>
    <row r="807" spans="1:3">
      <c r="A807">
        <v>805</v>
      </c>
      <c r="B807">
        <v>506910.740046024</v>
      </c>
      <c r="C807">
        <v>795447.867514207</v>
      </c>
    </row>
    <row r="808" spans="1:3">
      <c r="A808">
        <v>806</v>
      </c>
      <c r="B808">
        <v>506912.691004364</v>
      </c>
      <c r="C808">
        <v>795448.506465137</v>
      </c>
    </row>
    <row r="809" spans="1:3">
      <c r="A809">
        <v>807</v>
      </c>
      <c r="B809">
        <v>506912.828809557</v>
      </c>
      <c r="C809">
        <v>795448.828056184</v>
      </c>
    </row>
    <row r="810" spans="1:3">
      <c r="A810">
        <v>808</v>
      </c>
      <c r="B810">
        <v>506911.854128285</v>
      </c>
      <c r="C810">
        <v>795448.316591112</v>
      </c>
    </row>
    <row r="811" spans="1:3">
      <c r="A811">
        <v>809</v>
      </c>
      <c r="B811">
        <v>506911.557066434</v>
      </c>
      <c r="C811">
        <v>795448.192120704</v>
      </c>
    </row>
    <row r="812" spans="1:3">
      <c r="A812">
        <v>810</v>
      </c>
      <c r="B812">
        <v>506913.066173757</v>
      </c>
      <c r="C812">
        <v>795448.71966988</v>
      </c>
    </row>
    <row r="813" spans="1:3">
      <c r="A813">
        <v>811</v>
      </c>
      <c r="B813">
        <v>506913.17365139</v>
      </c>
      <c r="C813">
        <v>795448.840641585</v>
      </c>
    </row>
    <row r="814" spans="1:3">
      <c r="A814">
        <v>812</v>
      </c>
      <c r="B814">
        <v>506917.357472972</v>
      </c>
      <c r="C814">
        <v>795450.426398603</v>
      </c>
    </row>
    <row r="815" spans="1:3">
      <c r="A815">
        <v>813</v>
      </c>
      <c r="B815">
        <v>506917.092323344</v>
      </c>
      <c r="C815">
        <v>795450.273971262</v>
      </c>
    </row>
    <row r="816" spans="1:3">
      <c r="A816">
        <v>814</v>
      </c>
      <c r="B816">
        <v>506913.252735853</v>
      </c>
      <c r="C816">
        <v>795448.785525456</v>
      </c>
    </row>
    <row r="817" spans="1:3">
      <c r="A817">
        <v>815</v>
      </c>
      <c r="B817">
        <v>506916.892784886</v>
      </c>
      <c r="C817">
        <v>795450.239568494</v>
      </c>
    </row>
    <row r="818" spans="1:3">
      <c r="A818">
        <v>816</v>
      </c>
      <c r="B818">
        <v>506906.561829697</v>
      </c>
      <c r="C818">
        <v>795446.095648323</v>
      </c>
    </row>
    <row r="819" spans="1:3">
      <c r="A819">
        <v>817</v>
      </c>
      <c r="B819">
        <v>506917.949120937</v>
      </c>
      <c r="C819">
        <v>795450.604260547</v>
      </c>
    </row>
    <row r="820" spans="1:3">
      <c r="A820">
        <v>818</v>
      </c>
      <c r="B820">
        <v>506916.923781632</v>
      </c>
      <c r="C820">
        <v>795449.939621672</v>
      </c>
    </row>
    <row r="821" spans="1:3">
      <c r="A821">
        <v>819</v>
      </c>
      <c r="B821">
        <v>506917.137081739</v>
      </c>
      <c r="C821">
        <v>795450.296066682</v>
      </c>
    </row>
    <row r="822" spans="1:3">
      <c r="A822">
        <v>820</v>
      </c>
      <c r="B822">
        <v>506922.884506069</v>
      </c>
      <c r="C822">
        <v>795452.707265855</v>
      </c>
    </row>
    <row r="823" spans="1:3">
      <c r="A823">
        <v>821</v>
      </c>
      <c r="B823">
        <v>506917.973902957</v>
      </c>
      <c r="C823">
        <v>795450.611268903</v>
      </c>
    </row>
    <row r="824" spans="1:3">
      <c r="A824">
        <v>822</v>
      </c>
      <c r="B824">
        <v>506917.372702523</v>
      </c>
      <c r="C824">
        <v>795450.269258377</v>
      </c>
    </row>
    <row r="825" spans="1:3">
      <c r="A825">
        <v>823</v>
      </c>
      <c r="B825">
        <v>506920.630074889</v>
      </c>
      <c r="C825">
        <v>795451.832878865</v>
      </c>
    </row>
    <row r="826" spans="1:3">
      <c r="A826">
        <v>824</v>
      </c>
      <c r="B826">
        <v>506922.394076914</v>
      </c>
      <c r="C826">
        <v>795452.327673383</v>
      </c>
    </row>
    <row r="827" spans="1:3">
      <c r="A827">
        <v>825</v>
      </c>
      <c r="B827">
        <v>506922.074899839</v>
      </c>
      <c r="C827">
        <v>795452.126667393</v>
      </c>
    </row>
    <row r="828" spans="1:3">
      <c r="A828">
        <v>826</v>
      </c>
      <c r="B828">
        <v>506925.599589056</v>
      </c>
      <c r="C828">
        <v>795453.622763651</v>
      </c>
    </row>
    <row r="829" spans="1:3">
      <c r="A829">
        <v>827</v>
      </c>
      <c r="B829">
        <v>506925.966771729</v>
      </c>
      <c r="C829">
        <v>795453.788715319</v>
      </c>
    </row>
    <row r="830" spans="1:3">
      <c r="A830">
        <v>828</v>
      </c>
      <c r="B830">
        <v>506929.338492406</v>
      </c>
      <c r="C830">
        <v>795455.192584121</v>
      </c>
    </row>
    <row r="831" spans="1:3">
      <c r="A831">
        <v>829</v>
      </c>
      <c r="B831">
        <v>506928.098572133</v>
      </c>
      <c r="C831">
        <v>795454.687438639</v>
      </c>
    </row>
    <row r="832" spans="1:3">
      <c r="A832">
        <v>830</v>
      </c>
      <c r="B832">
        <v>506935.359191849</v>
      </c>
      <c r="C832">
        <v>795457.592142887</v>
      </c>
    </row>
    <row r="833" spans="1:3">
      <c r="A833">
        <v>831</v>
      </c>
      <c r="B833">
        <v>506921.756147083</v>
      </c>
      <c r="C833">
        <v>795451.952657699</v>
      </c>
    </row>
    <row r="834" spans="1:3">
      <c r="A834">
        <v>832</v>
      </c>
      <c r="B834">
        <v>506930.627367271</v>
      </c>
      <c r="C834">
        <v>795455.533492517</v>
      </c>
    </row>
    <row r="835" spans="1:3">
      <c r="A835">
        <v>833</v>
      </c>
      <c r="B835">
        <v>506925.213855673</v>
      </c>
      <c r="C835">
        <v>795453.48331659</v>
      </c>
    </row>
    <row r="836" spans="1:3">
      <c r="A836">
        <v>834</v>
      </c>
      <c r="B836">
        <v>506923.992911234</v>
      </c>
      <c r="C836">
        <v>795452.952716593</v>
      </c>
    </row>
    <row r="837" spans="1:3">
      <c r="A837">
        <v>835</v>
      </c>
      <c r="B837">
        <v>506923.321017426</v>
      </c>
      <c r="C837">
        <v>795452.715370092</v>
      </c>
    </row>
    <row r="838" spans="1:3">
      <c r="A838">
        <v>836</v>
      </c>
      <c r="B838">
        <v>506929.161067207</v>
      </c>
      <c r="C838">
        <v>795454.992343734</v>
      </c>
    </row>
    <row r="839" spans="1:3">
      <c r="A839">
        <v>837</v>
      </c>
      <c r="B839">
        <v>506927.544656703</v>
      </c>
      <c r="C839">
        <v>795454.489517642</v>
      </c>
    </row>
    <row r="840" spans="1:3">
      <c r="A840">
        <v>838</v>
      </c>
      <c r="B840">
        <v>506927.680190833</v>
      </c>
      <c r="C840">
        <v>795454.610517914</v>
      </c>
    </row>
    <row r="841" spans="1:3">
      <c r="A841">
        <v>839</v>
      </c>
      <c r="B841">
        <v>506925.551916629</v>
      </c>
      <c r="C841">
        <v>795453.616491684</v>
      </c>
    </row>
    <row r="842" spans="1:3">
      <c r="A842">
        <v>840</v>
      </c>
      <c r="B842">
        <v>506927.506107235</v>
      </c>
      <c r="C842">
        <v>795454.581079702</v>
      </c>
    </row>
    <row r="843" spans="1:3">
      <c r="A843">
        <v>841</v>
      </c>
      <c r="B843">
        <v>506924.641348468</v>
      </c>
      <c r="C843">
        <v>795453.255511888</v>
      </c>
    </row>
    <row r="844" spans="1:3">
      <c r="A844">
        <v>842</v>
      </c>
      <c r="B844">
        <v>506918.824406661</v>
      </c>
      <c r="C844">
        <v>795450.889459476</v>
      </c>
    </row>
    <row r="845" spans="1:3">
      <c r="A845">
        <v>843</v>
      </c>
      <c r="B845">
        <v>506924.400732857</v>
      </c>
      <c r="C845">
        <v>795453.152967822</v>
      </c>
    </row>
    <row r="846" spans="1:3">
      <c r="A846">
        <v>844</v>
      </c>
      <c r="B846">
        <v>506925.284864215</v>
      </c>
      <c r="C846">
        <v>795453.542099417</v>
      </c>
    </row>
    <row r="847" spans="1:3">
      <c r="A847">
        <v>845</v>
      </c>
      <c r="B847">
        <v>506925.540269278</v>
      </c>
      <c r="C847">
        <v>795453.497759522</v>
      </c>
    </row>
    <row r="848" spans="1:3">
      <c r="A848">
        <v>846</v>
      </c>
      <c r="B848">
        <v>506927.599517538</v>
      </c>
      <c r="C848">
        <v>795454.265524041</v>
      </c>
    </row>
    <row r="849" spans="1:3">
      <c r="A849">
        <v>847</v>
      </c>
      <c r="B849">
        <v>506926.088703727</v>
      </c>
      <c r="C849">
        <v>795453.784118119</v>
      </c>
    </row>
    <row r="850" spans="1:3">
      <c r="A850">
        <v>848</v>
      </c>
      <c r="B850">
        <v>506927.222617833</v>
      </c>
      <c r="C850">
        <v>795454.317041128</v>
      </c>
    </row>
    <row r="851" spans="1:3">
      <c r="A851">
        <v>849</v>
      </c>
      <c r="B851">
        <v>506927.743999102</v>
      </c>
      <c r="C851">
        <v>795454.502725509</v>
      </c>
    </row>
    <row r="852" spans="1:3">
      <c r="A852">
        <v>850</v>
      </c>
      <c r="B852">
        <v>506927.480773209</v>
      </c>
      <c r="C852">
        <v>795454.403223995</v>
      </c>
    </row>
    <row r="853" spans="1:3">
      <c r="A853">
        <v>851</v>
      </c>
      <c r="B853">
        <v>506927.868205773</v>
      </c>
      <c r="C853">
        <v>795454.586323748</v>
      </c>
    </row>
    <row r="854" spans="1:3">
      <c r="A854">
        <v>852</v>
      </c>
      <c r="B854">
        <v>506928.829751132</v>
      </c>
      <c r="C854">
        <v>795455.032562552</v>
      </c>
    </row>
    <row r="855" spans="1:3">
      <c r="A855">
        <v>853</v>
      </c>
      <c r="B855">
        <v>506926.855344976</v>
      </c>
      <c r="C855">
        <v>795454.250171383</v>
      </c>
    </row>
    <row r="856" spans="1:3">
      <c r="A856">
        <v>854</v>
      </c>
      <c r="B856">
        <v>506928.088345668</v>
      </c>
      <c r="C856">
        <v>795454.700498697</v>
      </c>
    </row>
    <row r="857" spans="1:3">
      <c r="A857">
        <v>855</v>
      </c>
      <c r="B857">
        <v>506927.0134197</v>
      </c>
      <c r="C857">
        <v>795454.2822402</v>
      </c>
    </row>
    <row r="858" spans="1:3">
      <c r="A858">
        <v>856</v>
      </c>
      <c r="B858">
        <v>506926.697137991</v>
      </c>
      <c r="C858">
        <v>795454.102060189</v>
      </c>
    </row>
    <row r="859" spans="1:3">
      <c r="A859">
        <v>857</v>
      </c>
      <c r="B859">
        <v>506926.678758493</v>
      </c>
      <c r="C859">
        <v>795454.062994101</v>
      </c>
    </row>
    <row r="860" spans="1:3">
      <c r="A860">
        <v>858</v>
      </c>
      <c r="B860">
        <v>506927.291840935</v>
      </c>
      <c r="C860">
        <v>795454.220979719</v>
      </c>
    </row>
    <row r="861" spans="1:3">
      <c r="A861">
        <v>859</v>
      </c>
      <c r="B861">
        <v>506926.037407439</v>
      </c>
      <c r="C861">
        <v>795453.817031049</v>
      </c>
    </row>
    <row r="862" spans="1:3">
      <c r="A862">
        <v>860</v>
      </c>
      <c r="B862">
        <v>506928.231822182</v>
      </c>
      <c r="C862">
        <v>795454.760666898</v>
      </c>
    </row>
    <row r="863" spans="1:3">
      <c r="A863">
        <v>861</v>
      </c>
      <c r="B863">
        <v>506926.303523287</v>
      </c>
      <c r="C863">
        <v>795453.96791098</v>
      </c>
    </row>
    <row r="864" spans="1:3">
      <c r="A864">
        <v>862</v>
      </c>
      <c r="B864">
        <v>506931.770942815</v>
      </c>
      <c r="C864">
        <v>795456.160317176</v>
      </c>
    </row>
    <row r="865" spans="1:3">
      <c r="A865">
        <v>863</v>
      </c>
      <c r="B865">
        <v>506930.9510168</v>
      </c>
      <c r="C865">
        <v>795455.881607177</v>
      </c>
    </row>
    <row r="866" spans="1:3">
      <c r="A866">
        <v>864</v>
      </c>
      <c r="B866">
        <v>506933.942993162</v>
      </c>
      <c r="C866">
        <v>795457.08061583</v>
      </c>
    </row>
    <row r="867" spans="1:3">
      <c r="A867">
        <v>865</v>
      </c>
      <c r="B867">
        <v>506934.839027988</v>
      </c>
      <c r="C867">
        <v>795457.451071462</v>
      </c>
    </row>
    <row r="868" spans="1:3">
      <c r="A868">
        <v>866</v>
      </c>
      <c r="B868">
        <v>506930.945322097</v>
      </c>
      <c r="C868">
        <v>795455.881468734</v>
      </c>
    </row>
    <row r="869" spans="1:3">
      <c r="A869">
        <v>867</v>
      </c>
      <c r="B869">
        <v>506930.110676944</v>
      </c>
      <c r="C869">
        <v>795455.52072889</v>
      </c>
    </row>
    <row r="870" spans="1:3">
      <c r="A870">
        <v>868</v>
      </c>
      <c r="B870">
        <v>506932.935140118</v>
      </c>
      <c r="C870">
        <v>795456.756184593</v>
      </c>
    </row>
    <row r="871" spans="1:3">
      <c r="A871">
        <v>869</v>
      </c>
      <c r="B871">
        <v>506931.761554637</v>
      </c>
      <c r="C871">
        <v>795456.261576277</v>
      </c>
    </row>
    <row r="872" spans="1:3">
      <c r="A872">
        <v>870</v>
      </c>
      <c r="B872">
        <v>506926.83957406</v>
      </c>
      <c r="C872">
        <v>795454.141486416</v>
      </c>
    </row>
    <row r="873" spans="1:3">
      <c r="A873">
        <v>871</v>
      </c>
      <c r="B873">
        <v>506930.086262501</v>
      </c>
      <c r="C873">
        <v>795455.538036477</v>
      </c>
    </row>
    <row r="874" spans="1:3">
      <c r="A874">
        <v>872</v>
      </c>
      <c r="B874">
        <v>506931.206364352</v>
      </c>
      <c r="C874">
        <v>795455.977629546</v>
      </c>
    </row>
    <row r="875" spans="1:3">
      <c r="A875">
        <v>873</v>
      </c>
      <c r="B875">
        <v>506931.464628216</v>
      </c>
      <c r="C875">
        <v>795456.138732224</v>
      </c>
    </row>
    <row r="876" spans="1:3">
      <c r="A876">
        <v>874</v>
      </c>
      <c r="B876">
        <v>506931.316563976</v>
      </c>
      <c r="C876">
        <v>795455.948722226</v>
      </c>
    </row>
    <row r="877" spans="1:3">
      <c r="A877">
        <v>875</v>
      </c>
      <c r="B877">
        <v>506932.124905083</v>
      </c>
      <c r="C877">
        <v>795456.293422922</v>
      </c>
    </row>
    <row r="878" spans="1:3">
      <c r="A878">
        <v>876</v>
      </c>
      <c r="B878">
        <v>506932.374360422</v>
      </c>
      <c r="C878">
        <v>795456.384393412</v>
      </c>
    </row>
    <row r="879" spans="1:3">
      <c r="A879">
        <v>877</v>
      </c>
      <c r="B879">
        <v>506931.524111894</v>
      </c>
      <c r="C879">
        <v>795456.016261946</v>
      </c>
    </row>
    <row r="880" spans="1:3">
      <c r="A880">
        <v>878</v>
      </c>
      <c r="B880">
        <v>506930.427341939</v>
      </c>
      <c r="C880">
        <v>795455.528109164</v>
      </c>
    </row>
    <row r="881" spans="1:3">
      <c r="A881">
        <v>879</v>
      </c>
      <c r="B881">
        <v>506929.376622902</v>
      </c>
      <c r="C881">
        <v>795455.07625608</v>
      </c>
    </row>
    <row r="882" spans="1:3">
      <c r="A882">
        <v>880</v>
      </c>
      <c r="B882">
        <v>506929.20433337</v>
      </c>
      <c r="C882">
        <v>795455.078551148</v>
      </c>
    </row>
    <row r="883" spans="1:3">
      <c r="A883">
        <v>881</v>
      </c>
      <c r="B883">
        <v>506929.28166536</v>
      </c>
      <c r="C883">
        <v>795455.081954595</v>
      </c>
    </row>
    <row r="884" spans="1:3">
      <c r="A884">
        <v>882</v>
      </c>
      <c r="B884">
        <v>506929.988172975</v>
      </c>
      <c r="C884">
        <v>795455.343410556</v>
      </c>
    </row>
    <row r="885" spans="1:3">
      <c r="A885">
        <v>883</v>
      </c>
      <c r="B885">
        <v>506927.839820891</v>
      </c>
      <c r="C885">
        <v>795454.470587708</v>
      </c>
    </row>
    <row r="886" spans="1:3">
      <c r="A886">
        <v>884</v>
      </c>
      <c r="B886">
        <v>506931.889340109</v>
      </c>
      <c r="C886">
        <v>795456.255093523</v>
      </c>
    </row>
    <row r="887" spans="1:3">
      <c r="A887">
        <v>885</v>
      </c>
      <c r="B887">
        <v>506932.454013372</v>
      </c>
      <c r="C887">
        <v>795456.488652538</v>
      </c>
    </row>
    <row r="888" spans="1:3">
      <c r="A888">
        <v>886</v>
      </c>
      <c r="B888">
        <v>506932.898897375</v>
      </c>
      <c r="C888">
        <v>795456.699002847</v>
      </c>
    </row>
    <row r="889" spans="1:3">
      <c r="A889">
        <v>887</v>
      </c>
      <c r="B889">
        <v>506932.598359144</v>
      </c>
      <c r="C889">
        <v>795456.512969372</v>
      </c>
    </row>
    <row r="890" spans="1:3">
      <c r="A890">
        <v>888</v>
      </c>
      <c r="B890">
        <v>506932.260951032</v>
      </c>
      <c r="C890">
        <v>795456.339591425</v>
      </c>
    </row>
    <row r="891" spans="1:3">
      <c r="A891">
        <v>889</v>
      </c>
      <c r="B891">
        <v>506932.187933932</v>
      </c>
      <c r="C891">
        <v>795456.281747984</v>
      </c>
    </row>
    <row r="892" spans="1:3">
      <c r="A892">
        <v>890</v>
      </c>
      <c r="B892">
        <v>506928.163665705</v>
      </c>
      <c r="C892">
        <v>795454.635334567</v>
      </c>
    </row>
    <row r="893" spans="1:3">
      <c r="A893">
        <v>891</v>
      </c>
      <c r="B893">
        <v>506931.84211863</v>
      </c>
      <c r="C893">
        <v>795456.137699102</v>
      </c>
    </row>
    <row r="894" spans="1:3">
      <c r="A894">
        <v>892</v>
      </c>
      <c r="B894">
        <v>506928.332610309</v>
      </c>
      <c r="C894">
        <v>795454.853899383</v>
      </c>
    </row>
    <row r="895" spans="1:3">
      <c r="A895">
        <v>893</v>
      </c>
      <c r="B895">
        <v>506931.173591051</v>
      </c>
      <c r="C895">
        <v>795455.887899731</v>
      </c>
    </row>
    <row r="896" spans="1:3">
      <c r="A896">
        <v>894</v>
      </c>
      <c r="B896">
        <v>506930.348283647</v>
      </c>
      <c r="C896">
        <v>795455.536525224</v>
      </c>
    </row>
    <row r="897" spans="1:3">
      <c r="A897">
        <v>895</v>
      </c>
      <c r="B897">
        <v>506932.495296826</v>
      </c>
      <c r="C897">
        <v>795456.406301363</v>
      </c>
    </row>
    <row r="898" spans="1:3">
      <c r="A898">
        <v>896</v>
      </c>
      <c r="B898">
        <v>506936.142096104</v>
      </c>
      <c r="C898">
        <v>795457.969433854</v>
      </c>
    </row>
    <row r="899" spans="1:3">
      <c r="A899">
        <v>897</v>
      </c>
      <c r="B899">
        <v>506934.000515394</v>
      </c>
      <c r="C899">
        <v>795457.073471287</v>
      </c>
    </row>
    <row r="900" spans="1:3">
      <c r="A900">
        <v>898</v>
      </c>
      <c r="B900">
        <v>506930.508879477</v>
      </c>
      <c r="C900">
        <v>795455.604783881</v>
      </c>
    </row>
    <row r="901" spans="1:3">
      <c r="A901">
        <v>899</v>
      </c>
      <c r="B901">
        <v>506931.674984489</v>
      </c>
      <c r="C901">
        <v>795456.100497818</v>
      </c>
    </row>
    <row r="902" spans="1:3">
      <c r="A902">
        <v>900</v>
      </c>
      <c r="B902">
        <v>506931.042995133</v>
      </c>
      <c r="C902">
        <v>795455.925650688</v>
      </c>
    </row>
    <row r="903" spans="1:3">
      <c r="A903">
        <v>901</v>
      </c>
      <c r="B903">
        <v>506931.405837797</v>
      </c>
      <c r="C903">
        <v>795455.991486919</v>
      </c>
    </row>
    <row r="904" spans="1:3">
      <c r="A904">
        <v>902</v>
      </c>
      <c r="B904">
        <v>506931.23057001</v>
      </c>
      <c r="C904">
        <v>795455.910126605</v>
      </c>
    </row>
    <row r="905" spans="1:3">
      <c r="A905">
        <v>903</v>
      </c>
      <c r="B905">
        <v>506930.779366557</v>
      </c>
      <c r="C905">
        <v>795455.68217021</v>
      </c>
    </row>
    <row r="906" spans="1:3">
      <c r="A906">
        <v>904</v>
      </c>
      <c r="B906">
        <v>506932.905466127</v>
      </c>
      <c r="C906">
        <v>795456.640937397</v>
      </c>
    </row>
    <row r="907" spans="1:3">
      <c r="A907">
        <v>905</v>
      </c>
      <c r="B907">
        <v>506930.964500187</v>
      </c>
      <c r="C907">
        <v>795455.846491064</v>
      </c>
    </row>
    <row r="908" spans="1:3">
      <c r="A908">
        <v>906</v>
      </c>
      <c r="B908">
        <v>506931.069986505</v>
      </c>
      <c r="C908">
        <v>795455.910860069</v>
      </c>
    </row>
    <row r="909" spans="1:3">
      <c r="A909">
        <v>907</v>
      </c>
      <c r="B909">
        <v>506931.266169542</v>
      </c>
      <c r="C909">
        <v>795456.006532526</v>
      </c>
    </row>
    <row r="910" spans="1:3">
      <c r="A910">
        <v>908</v>
      </c>
      <c r="B910">
        <v>506931.84688502</v>
      </c>
      <c r="C910">
        <v>795456.194680253</v>
      </c>
    </row>
    <row r="911" spans="1:3">
      <c r="A911">
        <v>909</v>
      </c>
      <c r="B911">
        <v>506929.848765004</v>
      </c>
      <c r="C911">
        <v>795455.398571641</v>
      </c>
    </row>
    <row r="912" spans="1:3">
      <c r="A912">
        <v>910</v>
      </c>
      <c r="B912">
        <v>506929.948849153</v>
      </c>
      <c r="C912">
        <v>795455.375691982</v>
      </c>
    </row>
    <row r="913" spans="1:3">
      <c r="A913">
        <v>911</v>
      </c>
      <c r="B913">
        <v>506932.053940129</v>
      </c>
      <c r="C913">
        <v>795456.311782105</v>
      </c>
    </row>
    <row r="914" spans="1:3">
      <c r="A914">
        <v>912</v>
      </c>
      <c r="B914">
        <v>506930.405532782</v>
      </c>
      <c r="C914">
        <v>795455.544511304</v>
      </c>
    </row>
    <row r="915" spans="1:3">
      <c r="A915">
        <v>913</v>
      </c>
      <c r="B915">
        <v>506933.425216136</v>
      </c>
      <c r="C915">
        <v>795456.912684226</v>
      </c>
    </row>
    <row r="916" spans="1:3">
      <c r="A916">
        <v>914</v>
      </c>
      <c r="B916">
        <v>506932.662696013</v>
      </c>
      <c r="C916">
        <v>795456.586433864</v>
      </c>
    </row>
    <row r="917" spans="1:3">
      <c r="A917">
        <v>915</v>
      </c>
      <c r="B917">
        <v>506932.923567897</v>
      </c>
      <c r="C917">
        <v>795456.64343268</v>
      </c>
    </row>
    <row r="918" spans="1:3">
      <c r="A918">
        <v>916</v>
      </c>
      <c r="B918">
        <v>506930.618349822</v>
      </c>
      <c r="C918">
        <v>795455.668551002</v>
      </c>
    </row>
    <row r="919" spans="1:3">
      <c r="A919">
        <v>917</v>
      </c>
      <c r="B919">
        <v>506929.55922676</v>
      </c>
      <c r="C919">
        <v>795455.268080428</v>
      </c>
    </row>
    <row r="920" spans="1:3">
      <c r="A920">
        <v>918</v>
      </c>
      <c r="B920">
        <v>506930.340366818</v>
      </c>
      <c r="C920">
        <v>795455.639268711</v>
      </c>
    </row>
    <row r="921" spans="1:3">
      <c r="A921">
        <v>919</v>
      </c>
      <c r="B921">
        <v>506927.784538404</v>
      </c>
      <c r="C921">
        <v>795454.597607382</v>
      </c>
    </row>
    <row r="922" spans="1:3">
      <c r="A922">
        <v>920</v>
      </c>
      <c r="B922">
        <v>506927.926943632</v>
      </c>
      <c r="C922">
        <v>795454.650388964</v>
      </c>
    </row>
    <row r="923" spans="1:3">
      <c r="A923">
        <v>921</v>
      </c>
      <c r="B923">
        <v>506930.362329862</v>
      </c>
      <c r="C923">
        <v>795455.606128178</v>
      </c>
    </row>
    <row r="924" spans="1:3">
      <c r="A924">
        <v>922</v>
      </c>
      <c r="B924">
        <v>506927.924645356</v>
      </c>
      <c r="C924">
        <v>795454.536862522</v>
      </c>
    </row>
    <row r="925" spans="1:3">
      <c r="A925">
        <v>923</v>
      </c>
      <c r="B925">
        <v>506931.204969079</v>
      </c>
      <c r="C925">
        <v>795455.956397585</v>
      </c>
    </row>
    <row r="926" spans="1:3">
      <c r="A926">
        <v>924</v>
      </c>
      <c r="B926">
        <v>506930.099678048</v>
      </c>
      <c r="C926">
        <v>795455.498166624</v>
      </c>
    </row>
    <row r="927" spans="1:3">
      <c r="A927">
        <v>925</v>
      </c>
      <c r="B927">
        <v>506929.817290636</v>
      </c>
      <c r="C927">
        <v>795455.350010188</v>
      </c>
    </row>
    <row r="928" spans="1:3">
      <c r="A928">
        <v>926</v>
      </c>
      <c r="B928">
        <v>506929.398770748</v>
      </c>
      <c r="C928">
        <v>795455.220361486</v>
      </c>
    </row>
    <row r="929" spans="1:3">
      <c r="A929">
        <v>927</v>
      </c>
      <c r="B929">
        <v>506928.435097532</v>
      </c>
      <c r="C929">
        <v>795454.810268407</v>
      </c>
    </row>
    <row r="930" spans="1:3">
      <c r="A930">
        <v>928</v>
      </c>
      <c r="B930">
        <v>506927.463064827</v>
      </c>
      <c r="C930">
        <v>795454.393431861</v>
      </c>
    </row>
    <row r="931" spans="1:3">
      <c r="A931">
        <v>929</v>
      </c>
      <c r="B931">
        <v>506928.851668216</v>
      </c>
      <c r="C931">
        <v>795454.971073402</v>
      </c>
    </row>
    <row r="932" spans="1:3">
      <c r="A932">
        <v>930</v>
      </c>
      <c r="B932">
        <v>506928.780978397</v>
      </c>
      <c r="C932">
        <v>795454.945290447</v>
      </c>
    </row>
    <row r="933" spans="1:3">
      <c r="A933">
        <v>931</v>
      </c>
      <c r="B933">
        <v>506928.546718524</v>
      </c>
      <c r="C933">
        <v>795454.838902747</v>
      </c>
    </row>
    <row r="934" spans="1:3">
      <c r="A934">
        <v>932</v>
      </c>
      <c r="B934">
        <v>506928.385700605</v>
      </c>
      <c r="C934">
        <v>795454.805519545</v>
      </c>
    </row>
    <row r="935" spans="1:3">
      <c r="A935">
        <v>933</v>
      </c>
      <c r="B935">
        <v>506927.979875135</v>
      </c>
      <c r="C935">
        <v>795454.638090145</v>
      </c>
    </row>
    <row r="936" spans="1:3">
      <c r="A936">
        <v>934</v>
      </c>
      <c r="B936">
        <v>506928.09443147</v>
      </c>
      <c r="C936">
        <v>795454.665636334</v>
      </c>
    </row>
    <row r="937" spans="1:3">
      <c r="A937">
        <v>935</v>
      </c>
      <c r="B937">
        <v>506929.082110774</v>
      </c>
      <c r="C937">
        <v>795455.086135734</v>
      </c>
    </row>
    <row r="938" spans="1:3">
      <c r="A938">
        <v>936</v>
      </c>
      <c r="B938">
        <v>506928.51634135</v>
      </c>
      <c r="C938">
        <v>795454.836923808</v>
      </c>
    </row>
    <row r="939" spans="1:3">
      <c r="A939">
        <v>937</v>
      </c>
      <c r="B939">
        <v>506928.812108096</v>
      </c>
      <c r="C939">
        <v>795454.95687145</v>
      </c>
    </row>
    <row r="940" spans="1:3">
      <c r="A940">
        <v>938</v>
      </c>
      <c r="B940">
        <v>506928.291783434</v>
      </c>
      <c r="C940">
        <v>795454.743251702</v>
      </c>
    </row>
    <row r="941" spans="1:3">
      <c r="A941">
        <v>939</v>
      </c>
      <c r="B941">
        <v>506927.683804822</v>
      </c>
      <c r="C941">
        <v>795454.457388809</v>
      </c>
    </row>
    <row r="942" spans="1:3">
      <c r="A942">
        <v>940</v>
      </c>
      <c r="B942">
        <v>506927.888877121</v>
      </c>
      <c r="C942">
        <v>795454.546885498</v>
      </c>
    </row>
    <row r="943" spans="1:3">
      <c r="A943">
        <v>941</v>
      </c>
      <c r="B943">
        <v>506927.102615426</v>
      </c>
      <c r="C943">
        <v>795454.177042601</v>
      </c>
    </row>
    <row r="944" spans="1:3">
      <c r="A944">
        <v>942</v>
      </c>
      <c r="B944">
        <v>506927.125199428</v>
      </c>
      <c r="C944">
        <v>795454.189821302</v>
      </c>
    </row>
    <row r="945" spans="1:3">
      <c r="A945">
        <v>943</v>
      </c>
      <c r="B945">
        <v>506927.64533298</v>
      </c>
      <c r="C945">
        <v>795454.412336759</v>
      </c>
    </row>
    <row r="946" spans="1:3">
      <c r="A946">
        <v>944</v>
      </c>
      <c r="B946">
        <v>506926.992117833</v>
      </c>
      <c r="C946">
        <v>795454.169964441</v>
      </c>
    </row>
    <row r="947" spans="1:3">
      <c r="A947">
        <v>945</v>
      </c>
      <c r="B947">
        <v>506926.298317991</v>
      </c>
      <c r="C947">
        <v>795453.835735315</v>
      </c>
    </row>
    <row r="948" spans="1:3">
      <c r="A948">
        <v>946</v>
      </c>
      <c r="B948">
        <v>506926.544846123</v>
      </c>
      <c r="C948">
        <v>795453.933585863</v>
      </c>
    </row>
    <row r="949" spans="1:3">
      <c r="A949">
        <v>947</v>
      </c>
      <c r="B949">
        <v>506924.954152651</v>
      </c>
      <c r="C949">
        <v>795453.244528251</v>
      </c>
    </row>
    <row r="950" spans="1:3">
      <c r="A950">
        <v>948</v>
      </c>
      <c r="B950">
        <v>506926.804227714</v>
      </c>
      <c r="C950">
        <v>795454.034182517</v>
      </c>
    </row>
    <row r="951" spans="1:3">
      <c r="A951">
        <v>949</v>
      </c>
      <c r="B951">
        <v>506928.198211486</v>
      </c>
      <c r="C951">
        <v>795454.65731601</v>
      </c>
    </row>
    <row r="952" spans="1:3">
      <c r="A952">
        <v>950</v>
      </c>
      <c r="B952">
        <v>506928.025563513</v>
      </c>
      <c r="C952">
        <v>795454.52103062</v>
      </c>
    </row>
    <row r="953" spans="1:3">
      <c r="A953">
        <v>951</v>
      </c>
      <c r="B953">
        <v>506928.018912798</v>
      </c>
      <c r="C953">
        <v>795454.552050163</v>
      </c>
    </row>
    <row r="954" spans="1:3">
      <c r="A954">
        <v>952</v>
      </c>
      <c r="B954">
        <v>506928.117101303</v>
      </c>
      <c r="C954">
        <v>795454.570948936</v>
      </c>
    </row>
    <row r="955" spans="1:3">
      <c r="A955">
        <v>953</v>
      </c>
      <c r="B955">
        <v>506928.747140002</v>
      </c>
      <c r="C955">
        <v>795454.807830026</v>
      </c>
    </row>
    <row r="956" spans="1:3">
      <c r="A956">
        <v>954</v>
      </c>
      <c r="B956">
        <v>506927.916721856</v>
      </c>
      <c r="C956">
        <v>795454.460809435</v>
      </c>
    </row>
    <row r="957" spans="1:3">
      <c r="A957">
        <v>955</v>
      </c>
      <c r="B957">
        <v>506928.440595334</v>
      </c>
      <c r="C957">
        <v>795454.685418226</v>
      </c>
    </row>
    <row r="958" spans="1:3">
      <c r="A958">
        <v>956</v>
      </c>
      <c r="B958">
        <v>506928.774806746</v>
      </c>
      <c r="C958">
        <v>795454.825858045</v>
      </c>
    </row>
    <row r="959" spans="1:3">
      <c r="A959">
        <v>957</v>
      </c>
      <c r="B959">
        <v>506929.572696304</v>
      </c>
      <c r="C959">
        <v>795455.133899488</v>
      </c>
    </row>
    <row r="960" spans="1:3">
      <c r="A960">
        <v>958</v>
      </c>
      <c r="B960">
        <v>506928.59006488</v>
      </c>
      <c r="C960">
        <v>795454.76091124</v>
      </c>
    </row>
    <row r="961" spans="1:3">
      <c r="A961">
        <v>959</v>
      </c>
      <c r="B961">
        <v>506928.930923549</v>
      </c>
      <c r="C961">
        <v>795454.856243892</v>
      </c>
    </row>
    <row r="962" spans="1:3">
      <c r="A962">
        <v>960</v>
      </c>
      <c r="B962">
        <v>506928.846249455</v>
      </c>
      <c r="C962">
        <v>795454.856856142</v>
      </c>
    </row>
    <row r="963" spans="1:3">
      <c r="A963">
        <v>961</v>
      </c>
      <c r="B963">
        <v>506929.785559754</v>
      </c>
      <c r="C963">
        <v>795455.236343089</v>
      </c>
    </row>
    <row r="964" spans="1:3">
      <c r="A964">
        <v>962</v>
      </c>
      <c r="B964">
        <v>506928.271542582</v>
      </c>
      <c r="C964">
        <v>795454.615829413</v>
      </c>
    </row>
    <row r="965" spans="1:3">
      <c r="A965">
        <v>963</v>
      </c>
      <c r="B965">
        <v>506928.706956016</v>
      </c>
      <c r="C965">
        <v>795454.758019193</v>
      </c>
    </row>
    <row r="966" spans="1:3">
      <c r="A966">
        <v>964</v>
      </c>
      <c r="B966">
        <v>506928.005102309</v>
      </c>
      <c r="C966">
        <v>795454.49543532</v>
      </c>
    </row>
    <row r="967" spans="1:3">
      <c r="A967">
        <v>965</v>
      </c>
      <c r="B967">
        <v>506927.551510536</v>
      </c>
      <c r="C967">
        <v>795454.267603957</v>
      </c>
    </row>
    <row r="968" spans="1:3">
      <c r="A968">
        <v>966</v>
      </c>
      <c r="B968">
        <v>506927.423107851</v>
      </c>
      <c r="C968">
        <v>795454.221845183</v>
      </c>
    </row>
    <row r="969" spans="1:3">
      <c r="A969">
        <v>967</v>
      </c>
      <c r="B969">
        <v>506927.723426634</v>
      </c>
      <c r="C969">
        <v>795454.362921664</v>
      </c>
    </row>
    <row r="970" spans="1:3">
      <c r="A970">
        <v>968</v>
      </c>
      <c r="B970">
        <v>506928.058035336</v>
      </c>
      <c r="C970">
        <v>795454.519065113</v>
      </c>
    </row>
    <row r="971" spans="1:3">
      <c r="A971">
        <v>969</v>
      </c>
      <c r="B971">
        <v>506927.877450408</v>
      </c>
      <c r="C971">
        <v>795454.429347324</v>
      </c>
    </row>
    <row r="972" spans="1:3">
      <c r="A972">
        <v>970</v>
      </c>
      <c r="B972">
        <v>506927.784431774</v>
      </c>
      <c r="C972">
        <v>795454.387025071</v>
      </c>
    </row>
    <row r="973" spans="1:3">
      <c r="A973">
        <v>971</v>
      </c>
      <c r="B973">
        <v>506928.940064901</v>
      </c>
      <c r="C973">
        <v>795454.904370284</v>
      </c>
    </row>
    <row r="974" spans="1:3">
      <c r="A974">
        <v>972</v>
      </c>
      <c r="B974">
        <v>506929.217011124</v>
      </c>
      <c r="C974">
        <v>795454.984820069</v>
      </c>
    </row>
    <row r="975" spans="1:3">
      <c r="A975">
        <v>973</v>
      </c>
      <c r="B975">
        <v>506930.909221113</v>
      </c>
      <c r="C975">
        <v>795455.770061877</v>
      </c>
    </row>
    <row r="976" spans="1:3">
      <c r="A976">
        <v>974</v>
      </c>
      <c r="B976">
        <v>506930.895823042</v>
      </c>
      <c r="C976">
        <v>795455.763638835</v>
      </c>
    </row>
    <row r="977" spans="1:3">
      <c r="A977">
        <v>975</v>
      </c>
      <c r="B977">
        <v>506931.26555004</v>
      </c>
      <c r="C977">
        <v>795455.952093101</v>
      </c>
    </row>
    <row r="978" spans="1:3">
      <c r="A978">
        <v>976</v>
      </c>
      <c r="B978">
        <v>506930.532927453</v>
      </c>
      <c r="C978">
        <v>795455.609712861</v>
      </c>
    </row>
    <row r="979" spans="1:3">
      <c r="A979">
        <v>977</v>
      </c>
      <c r="B979">
        <v>506932.130225606</v>
      </c>
      <c r="C979">
        <v>795456.26311815</v>
      </c>
    </row>
    <row r="980" spans="1:3">
      <c r="A980">
        <v>978</v>
      </c>
      <c r="B980">
        <v>506931.701042153</v>
      </c>
      <c r="C980">
        <v>795456.113174065</v>
      </c>
    </row>
    <row r="981" spans="1:3">
      <c r="A981">
        <v>979</v>
      </c>
      <c r="B981">
        <v>506930.461142392</v>
      </c>
      <c r="C981">
        <v>795455.588215479</v>
      </c>
    </row>
    <row r="982" spans="1:3">
      <c r="A982">
        <v>980</v>
      </c>
      <c r="B982">
        <v>506931.27873375</v>
      </c>
      <c r="C982">
        <v>795455.917197009</v>
      </c>
    </row>
    <row r="983" spans="1:3">
      <c r="A983">
        <v>981</v>
      </c>
      <c r="B983">
        <v>506931.026899506</v>
      </c>
      <c r="C983">
        <v>795455.807295839</v>
      </c>
    </row>
    <row r="984" spans="1:3">
      <c r="A984">
        <v>982</v>
      </c>
      <c r="B984">
        <v>506930.407894381</v>
      </c>
      <c r="C984">
        <v>795455.555838981</v>
      </c>
    </row>
    <row r="985" spans="1:3">
      <c r="A985">
        <v>983</v>
      </c>
      <c r="B985">
        <v>506931.326069129</v>
      </c>
      <c r="C985">
        <v>795455.923188978</v>
      </c>
    </row>
    <row r="986" spans="1:3">
      <c r="A986">
        <v>984</v>
      </c>
      <c r="B986">
        <v>506931.237462248</v>
      </c>
      <c r="C986">
        <v>795455.871790303</v>
      </c>
    </row>
    <row r="987" spans="1:3">
      <c r="A987">
        <v>985</v>
      </c>
      <c r="B987">
        <v>506931.556037878</v>
      </c>
      <c r="C987">
        <v>795456.00110482</v>
      </c>
    </row>
    <row r="988" spans="1:3">
      <c r="A988">
        <v>986</v>
      </c>
      <c r="B988">
        <v>506932.775881047</v>
      </c>
      <c r="C988">
        <v>795456.500148714</v>
      </c>
    </row>
    <row r="989" spans="1:3">
      <c r="A989">
        <v>987</v>
      </c>
      <c r="B989">
        <v>506930.552732694</v>
      </c>
      <c r="C989">
        <v>795455.655038707</v>
      </c>
    </row>
    <row r="990" spans="1:3">
      <c r="A990">
        <v>988</v>
      </c>
      <c r="B990">
        <v>506931.678541673</v>
      </c>
      <c r="C990">
        <v>795456.063114666</v>
      </c>
    </row>
    <row r="991" spans="1:3">
      <c r="A991">
        <v>989</v>
      </c>
      <c r="B991">
        <v>506929.444726407</v>
      </c>
      <c r="C991">
        <v>795455.145986859</v>
      </c>
    </row>
    <row r="992" spans="1:3">
      <c r="A992">
        <v>990</v>
      </c>
      <c r="B992">
        <v>506931.363592176</v>
      </c>
      <c r="C992">
        <v>795455.938280519</v>
      </c>
    </row>
    <row r="993" spans="1:3">
      <c r="A993">
        <v>991</v>
      </c>
      <c r="B993">
        <v>506931.412906363</v>
      </c>
      <c r="C993">
        <v>795455.987548904</v>
      </c>
    </row>
    <row r="994" spans="1:3">
      <c r="A994">
        <v>992</v>
      </c>
      <c r="B994">
        <v>506931.983681852</v>
      </c>
      <c r="C994">
        <v>795456.201340207</v>
      </c>
    </row>
    <row r="995" spans="1:3">
      <c r="A995">
        <v>993</v>
      </c>
      <c r="B995">
        <v>506930.02803869</v>
      </c>
      <c r="C995">
        <v>795455.397009869</v>
      </c>
    </row>
    <row r="996" spans="1:3">
      <c r="A996">
        <v>994</v>
      </c>
      <c r="B996">
        <v>506930.721202644</v>
      </c>
      <c r="C996">
        <v>795455.650684153</v>
      </c>
    </row>
    <row r="997" spans="1:3">
      <c r="A997">
        <v>995</v>
      </c>
      <c r="B997">
        <v>506931.143746036</v>
      </c>
      <c r="C997">
        <v>795455.867434915</v>
      </c>
    </row>
    <row r="998" spans="1:3">
      <c r="A998">
        <v>996</v>
      </c>
      <c r="B998">
        <v>506931.082418223</v>
      </c>
      <c r="C998">
        <v>795455.83192813</v>
      </c>
    </row>
    <row r="999" spans="1:3">
      <c r="A999">
        <v>997</v>
      </c>
      <c r="B999">
        <v>506930.864135011</v>
      </c>
      <c r="C999">
        <v>795455.739103363</v>
      </c>
    </row>
    <row r="1000" spans="1:3">
      <c r="A1000">
        <v>998</v>
      </c>
      <c r="B1000">
        <v>506931.22144979</v>
      </c>
      <c r="C1000">
        <v>795455.907512979</v>
      </c>
    </row>
    <row r="1001" spans="1:3">
      <c r="A1001">
        <v>999</v>
      </c>
      <c r="B1001">
        <v>506930.250177523</v>
      </c>
      <c r="C1001">
        <v>795455.459531014</v>
      </c>
    </row>
    <row r="1002" spans="1:3">
      <c r="A1002">
        <v>1000</v>
      </c>
      <c r="B1002">
        <v>506930.746916822</v>
      </c>
      <c r="C1002">
        <v>795455.695632542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4166235.36087782</v>
      </c>
      <c r="C2">
        <v>0</v>
      </c>
    </row>
    <row r="3" spans="1:3">
      <c r="A3">
        <v>1</v>
      </c>
      <c r="B3">
        <v>12158807.9432739</v>
      </c>
      <c r="C3">
        <v>269137.849594271</v>
      </c>
    </row>
    <row r="4" spans="1:3">
      <c r="A4">
        <v>2</v>
      </c>
      <c r="B4">
        <v>11649219.2922063</v>
      </c>
      <c r="C4">
        <v>274788.372688284</v>
      </c>
    </row>
    <row r="5" spans="1:3">
      <c r="A5">
        <v>3</v>
      </c>
      <c r="B5">
        <v>11260530.5700336</v>
      </c>
      <c r="C5">
        <v>280342.494831903</v>
      </c>
    </row>
    <row r="6" spans="1:3">
      <c r="A6">
        <v>4</v>
      </c>
      <c r="B6">
        <v>11156555.3460563</v>
      </c>
      <c r="C6">
        <v>284628.375576846</v>
      </c>
    </row>
    <row r="7" spans="1:3">
      <c r="A7">
        <v>5</v>
      </c>
      <c r="B7">
        <v>10970621.7208437</v>
      </c>
      <c r="C7">
        <v>289209.405777134</v>
      </c>
    </row>
    <row r="8" spans="1:3">
      <c r="A8">
        <v>6</v>
      </c>
      <c r="B8">
        <v>10880396.1808782</v>
      </c>
      <c r="C8">
        <v>293013.926359711</v>
      </c>
    </row>
    <row r="9" spans="1:3">
      <c r="A9">
        <v>7</v>
      </c>
      <c r="B9">
        <v>10705121.0222866</v>
      </c>
      <c r="C9">
        <v>297537.43067772</v>
      </c>
    </row>
    <row r="10" spans="1:3">
      <c r="A10">
        <v>8</v>
      </c>
      <c r="B10">
        <v>10620438.7380139</v>
      </c>
      <c r="C10">
        <v>301187.535948816</v>
      </c>
    </row>
    <row r="11" spans="1:3">
      <c r="A11">
        <v>9</v>
      </c>
      <c r="B11">
        <v>10449732.9752832</v>
      </c>
      <c r="C11">
        <v>305546.962773814</v>
      </c>
    </row>
    <row r="12" spans="1:3">
      <c r="A12">
        <v>10</v>
      </c>
      <c r="B12">
        <v>10367762.735607</v>
      </c>
      <c r="C12">
        <v>308973.929653112</v>
      </c>
    </row>
    <row r="13" spans="1:3">
      <c r="A13">
        <v>11</v>
      </c>
      <c r="B13">
        <v>10199382.0745499</v>
      </c>
      <c r="C13">
        <v>313094.308268346</v>
      </c>
    </row>
    <row r="14" spans="1:3">
      <c r="A14">
        <v>12</v>
      </c>
      <c r="B14">
        <v>10118878.1875104</v>
      </c>
      <c r="C14">
        <v>316272.996449277</v>
      </c>
    </row>
    <row r="15" spans="1:3">
      <c r="A15">
        <v>13</v>
      </c>
      <c r="B15">
        <v>9951792.22814068</v>
      </c>
      <c r="C15">
        <v>320143.034022282</v>
      </c>
    </row>
    <row r="16" spans="1:3">
      <c r="A16">
        <v>14</v>
      </c>
      <c r="B16">
        <v>9872149.05093194</v>
      </c>
      <c r="C16">
        <v>323066.287503285</v>
      </c>
    </row>
    <row r="17" spans="1:3">
      <c r="A17">
        <v>15</v>
      </c>
      <c r="B17">
        <v>9705932.46798013</v>
      </c>
      <c r="C17">
        <v>326679.993095249</v>
      </c>
    </row>
    <row r="18" spans="1:3">
      <c r="A18">
        <v>16</v>
      </c>
      <c r="B18">
        <v>9626772.20024253</v>
      </c>
      <c r="C18">
        <v>329343.774400914</v>
      </c>
    </row>
    <row r="19" spans="1:3">
      <c r="A19">
        <v>17</v>
      </c>
      <c r="B19">
        <v>9461074.79951462</v>
      </c>
      <c r="C19">
        <v>332697.735441903</v>
      </c>
    </row>
    <row r="20" spans="1:3">
      <c r="A20">
        <v>18</v>
      </c>
      <c r="B20">
        <v>9382156.02312561</v>
      </c>
      <c r="C20">
        <v>335099.655432071</v>
      </c>
    </row>
    <row r="21" spans="1:3">
      <c r="A21">
        <v>19</v>
      </c>
      <c r="B21">
        <v>9216729.41192461</v>
      </c>
      <c r="C21">
        <v>338191.855053028</v>
      </c>
    </row>
    <row r="22" spans="1:3">
      <c r="A22">
        <v>20</v>
      </c>
      <c r="B22">
        <v>9137934.21172791</v>
      </c>
      <c r="C22">
        <v>340330.468708375</v>
      </c>
    </row>
    <row r="23" spans="1:3">
      <c r="A23">
        <v>21</v>
      </c>
      <c r="B23">
        <v>8972766.91424249</v>
      </c>
      <c r="C23">
        <v>343159.70345823</v>
      </c>
    </row>
    <row r="24" spans="1:3">
      <c r="A24">
        <v>22</v>
      </c>
      <c r="B24">
        <v>8894008.52438341</v>
      </c>
      <c r="C24">
        <v>345034.137672736</v>
      </c>
    </row>
    <row r="25" spans="1:3">
      <c r="A25">
        <v>23</v>
      </c>
      <c r="B25">
        <v>8729068.77258161</v>
      </c>
      <c r="C25">
        <v>347599.704167669</v>
      </c>
    </row>
    <row r="26" spans="1:3">
      <c r="A26">
        <v>24</v>
      </c>
      <c r="B26">
        <v>8650294.10663057</v>
      </c>
      <c r="C26">
        <v>349209.446061886</v>
      </c>
    </row>
    <row r="27" spans="1:3">
      <c r="A27">
        <v>25</v>
      </c>
      <c r="B27">
        <v>8485589.03924511</v>
      </c>
      <c r="C27">
        <v>351510.961059657</v>
      </c>
    </row>
    <row r="28" spans="1:3">
      <c r="A28">
        <v>26</v>
      </c>
      <c r="B28">
        <v>8406920.87451745</v>
      </c>
      <c r="C28">
        <v>352855.744130869</v>
      </c>
    </row>
    <row r="29" spans="1:3">
      <c r="A29">
        <v>27</v>
      </c>
      <c r="B29">
        <v>8242776.07206346</v>
      </c>
      <c r="C29">
        <v>354893.136121442</v>
      </c>
    </row>
    <row r="30" spans="1:3">
      <c r="A30">
        <v>28</v>
      </c>
      <c r="B30">
        <v>8164140.98205601</v>
      </c>
      <c r="C30">
        <v>355972.190043882</v>
      </c>
    </row>
    <row r="31" spans="1:3">
      <c r="A31">
        <v>29</v>
      </c>
      <c r="B31">
        <v>8000621.2755045</v>
      </c>
      <c r="C31">
        <v>357744.914697914</v>
      </c>
    </row>
    <row r="32" spans="1:3">
      <c r="A32">
        <v>30</v>
      </c>
      <c r="B32">
        <v>7611164.89252822</v>
      </c>
      <c r="C32">
        <v>375414.363015689</v>
      </c>
    </row>
    <row r="33" spans="1:3">
      <c r="A33">
        <v>31</v>
      </c>
      <c r="B33">
        <v>7443511.83831382</v>
      </c>
      <c r="C33">
        <v>386301.389865121</v>
      </c>
    </row>
    <row r="34" spans="1:3">
      <c r="A34">
        <v>32</v>
      </c>
      <c r="B34">
        <v>7311742.19154847</v>
      </c>
      <c r="C34">
        <v>396552.859957121</v>
      </c>
    </row>
    <row r="35" spans="1:3">
      <c r="A35">
        <v>33</v>
      </c>
      <c r="B35">
        <v>7290351.67926859</v>
      </c>
      <c r="C35">
        <v>397340.174448439</v>
      </c>
    </row>
    <row r="36" spans="1:3">
      <c r="A36">
        <v>34</v>
      </c>
      <c r="B36">
        <v>7290736.77096648</v>
      </c>
      <c r="C36">
        <v>398027.06955361</v>
      </c>
    </row>
    <row r="37" spans="1:3">
      <c r="A37">
        <v>35</v>
      </c>
      <c r="B37">
        <v>7222145.33891346</v>
      </c>
      <c r="C37">
        <v>401053.910587419</v>
      </c>
    </row>
    <row r="38" spans="1:3">
      <c r="A38">
        <v>36</v>
      </c>
      <c r="B38">
        <v>7221898.75610141</v>
      </c>
      <c r="C38">
        <v>401681.566239022</v>
      </c>
    </row>
    <row r="39" spans="1:3">
      <c r="A39">
        <v>37</v>
      </c>
      <c r="B39">
        <v>7161836.66061081</v>
      </c>
      <c r="C39">
        <v>405351.233470126</v>
      </c>
    </row>
    <row r="40" spans="1:3">
      <c r="A40">
        <v>38</v>
      </c>
      <c r="B40">
        <v>7161128.53718055</v>
      </c>
      <c r="C40">
        <v>405923.050891593</v>
      </c>
    </row>
    <row r="41" spans="1:3">
      <c r="A41">
        <v>39</v>
      </c>
      <c r="B41">
        <v>7098431.86484965</v>
      </c>
      <c r="C41">
        <v>409843.949714763</v>
      </c>
    </row>
    <row r="42" spans="1:3">
      <c r="A42">
        <v>40</v>
      </c>
      <c r="B42">
        <v>7097351.02150871</v>
      </c>
      <c r="C42">
        <v>410357.602464499</v>
      </c>
    </row>
    <row r="43" spans="1:3">
      <c r="A43">
        <v>41</v>
      </c>
      <c r="B43">
        <v>7031911.71391258</v>
      </c>
      <c r="C43">
        <v>414686.08031238</v>
      </c>
    </row>
    <row r="44" spans="1:3">
      <c r="A44">
        <v>42</v>
      </c>
      <c r="B44">
        <v>7030516.87245627</v>
      </c>
      <c r="C44">
        <v>415139.72661999</v>
      </c>
    </row>
    <row r="45" spans="1:3">
      <c r="A45">
        <v>43</v>
      </c>
      <c r="B45">
        <v>6962633.77691066</v>
      </c>
      <c r="C45">
        <v>419970.34323112</v>
      </c>
    </row>
    <row r="46" spans="1:3">
      <c r="A46">
        <v>44</v>
      </c>
      <c r="B46">
        <v>6960975.32616771</v>
      </c>
      <c r="C46">
        <v>420361.581703246</v>
      </c>
    </row>
    <row r="47" spans="1:3">
      <c r="A47">
        <v>45</v>
      </c>
      <c r="B47">
        <v>6891123.54391257</v>
      </c>
      <c r="C47">
        <v>425759.996028198</v>
      </c>
    </row>
    <row r="48" spans="1:3">
      <c r="A48">
        <v>46</v>
      </c>
      <c r="B48">
        <v>6889240.67062716</v>
      </c>
      <c r="C48">
        <v>426087.887702031</v>
      </c>
    </row>
    <row r="49" spans="1:3">
      <c r="A49">
        <v>47</v>
      </c>
      <c r="B49">
        <v>6817843.15594729</v>
      </c>
      <c r="C49">
        <v>432115.958555835</v>
      </c>
    </row>
    <row r="50" spans="1:3">
      <c r="A50">
        <v>48</v>
      </c>
      <c r="B50">
        <v>6815769.15494332</v>
      </c>
      <c r="C50">
        <v>432380.497542686</v>
      </c>
    </row>
    <row r="51" spans="1:3">
      <c r="A51">
        <v>49</v>
      </c>
      <c r="B51">
        <v>6743258.42536864</v>
      </c>
      <c r="C51">
        <v>439094.224316117</v>
      </c>
    </row>
    <row r="52" spans="1:3">
      <c r="A52">
        <v>50</v>
      </c>
      <c r="B52">
        <v>6741029.18984711</v>
      </c>
      <c r="C52">
        <v>439294.702696143</v>
      </c>
    </row>
    <row r="53" spans="1:3">
      <c r="A53">
        <v>51</v>
      </c>
      <c r="B53">
        <v>6667942.48549451</v>
      </c>
      <c r="C53">
        <v>446736.652580915</v>
      </c>
    </row>
    <row r="54" spans="1:3">
      <c r="A54">
        <v>52</v>
      </c>
      <c r="B54">
        <v>6665588.90413913</v>
      </c>
      <c r="C54">
        <v>446872.93376608</v>
      </c>
    </row>
    <row r="55" spans="1:3">
      <c r="A55">
        <v>53</v>
      </c>
      <c r="B55">
        <v>6592444.47511707</v>
      </c>
      <c r="C55">
        <v>455081.865068092</v>
      </c>
    </row>
    <row r="56" spans="1:3">
      <c r="A56">
        <v>54</v>
      </c>
      <c r="B56">
        <v>6590003.69233403</v>
      </c>
      <c r="C56">
        <v>455154.786261383</v>
      </c>
    </row>
    <row r="57" spans="1:3">
      <c r="A57">
        <v>55</v>
      </c>
      <c r="B57">
        <v>6517354.4990533</v>
      </c>
      <c r="C57">
        <v>464156.3233516</v>
      </c>
    </row>
    <row r="58" spans="1:3">
      <c r="A58">
        <v>56</v>
      </c>
      <c r="B58">
        <v>6514844.93079393</v>
      </c>
      <c r="C58">
        <v>464164.508968756</v>
      </c>
    </row>
    <row r="59" spans="1:3">
      <c r="A59">
        <v>57</v>
      </c>
      <c r="B59">
        <v>6443367.63761744</v>
      </c>
      <c r="C59">
        <v>473960.569549349</v>
      </c>
    </row>
    <row r="60" spans="1:3">
      <c r="A60">
        <v>58</v>
      </c>
      <c r="B60">
        <v>6424701.29953604</v>
      </c>
      <c r="C60">
        <v>476706.163062315</v>
      </c>
    </row>
    <row r="61" spans="1:3">
      <c r="A61">
        <v>59</v>
      </c>
      <c r="B61">
        <v>6296133.04713062</v>
      </c>
      <c r="C61">
        <v>494202.940454899</v>
      </c>
    </row>
    <row r="62" spans="1:3">
      <c r="A62">
        <v>60</v>
      </c>
      <c r="B62">
        <v>6223069.40981517</v>
      </c>
      <c r="C62">
        <v>506994.617171784</v>
      </c>
    </row>
    <row r="63" spans="1:3">
      <c r="A63">
        <v>61</v>
      </c>
      <c r="B63">
        <v>6170198.58558372</v>
      </c>
      <c r="C63">
        <v>518185.206620869</v>
      </c>
    </row>
    <row r="64" spans="1:3">
      <c r="A64">
        <v>62</v>
      </c>
      <c r="B64">
        <v>6106436.51283999</v>
      </c>
      <c r="C64">
        <v>527480.719618449</v>
      </c>
    </row>
    <row r="65" spans="1:3">
      <c r="A65">
        <v>63</v>
      </c>
      <c r="B65">
        <v>6095243.70410007</v>
      </c>
      <c r="C65">
        <v>531986.604408577</v>
      </c>
    </row>
    <row r="66" spans="1:3">
      <c r="A66">
        <v>64</v>
      </c>
      <c r="B66">
        <v>6100472.24862425</v>
      </c>
      <c r="C66">
        <v>531307.933932451</v>
      </c>
    </row>
    <row r="67" spans="1:3">
      <c r="A67">
        <v>65</v>
      </c>
      <c r="B67">
        <v>6088310.89231449</v>
      </c>
      <c r="C67">
        <v>534739.288802517</v>
      </c>
    </row>
    <row r="68" spans="1:3">
      <c r="A68">
        <v>66</v>
      </c>
      <c r="B68">
        <v>6091296.61043721</v>
      </c>
      <c r="C68">
        <v>534704.417040198</v>
      </c>
    </row>
    <row r="69" spans="1:3">
      <c r="A69">
        <v>67</v>
      </c>
      <c r="B69">
        <v>6051615.98951248</v>
      </c>
      <c r="C69">
        <v>543704.12872405</v>
      </c>
    </row>
    <row r="70" spans="1:3">
      <c r="A70">
        <v>68</v>
      </c>
      <c r="B70">
        <v>6040937.81101676</v>
      </c>
      <c r="C70">
        <v>547778.382715417</v>
      </c>
    </row>
    <row r="71" spans="1:3">
      <c r="A71">
        <v>69</v>
      </c>
      <c r="B71">
        <v>6042702.26107643</v>
      </c>
      <c r="C71">
        <v>548207.09799957</v>
      </c>
    </row>
    <row r="72" spans="1:3">
      <c r="A72">
        <v>70</v>
      </c>
      <c r="B72">
        <v>6017551.29632031</v>
      </c>
      <c r="C72">
        <v>553822.172282255</v>
      </c>
    </row>
    <row r="73" spans="1:3">
      <c r="A73">
        <v>71</v>
      </c>
      <c r="B73">
        <v>6019350.44976952</v>
      </c>
      <c r="C73">
        <v>554175.879667554</v>
      </c>
    </row>
    <row r="74" spans="1:3">
      <c r="A74">
        <v>72</v>
      </c>
      <c r="B74">
        <v>5988009.71675516</v>
      </c>
      <c r="C74">
        <v>561371.121466682</v>
      </c>
    </row>
    <row r="75" spans="1:3">
      <c r="A75">
        <v>73</v>
      </c>
      <c r="B75">
        <v>5989749.64436095</v>
      </c>
      <c r="C75">
        <v>561637.340370444</v>
      </c>
    </row>
    <row r="76" spans="1:3">
      <c r="A76">
        <v>74</v>
      </c>
      <c r="B76">
        <v>5956353.61205673</v>
      </c>
      <c r="C76">
        <v>569290.682456292</v>
      </c>
    </row>
    <row r="77" spans="1:3">
      <c r="A77">
        <v>75</v>
      </c>
      <c r="B77">
        <v>5957953.85622207</v>
      </c>
      <c r="C77">
        <v>569466.685336473</v>
      </c>
    </row>
    <row r="78" spans="1:3">
      <c r="A78">
        <v>76</v>
      </c>
      <c r="B78">
        <v>5923296.11002191</v>
      </c>
      <c r="C78">
        <v>577515.61582279</v>
      </c>
    </row>
    <row r="79" spans="1:3">
      <c r="A79">
        <v>77</v>
      </c>
      <c r="B79">
        <v>5889587.3653981</v>
      </c>
      <c r="C79">
        <v>585970.364415564</v>
      </c>
    </row>
    <row r="80" spans="1:3">
      <c r="A80">
        <v>78</v>
      </c>
      <c r="B80">
        <v>5876682.66047423</v>
      </c>
      <c r="C80">
        <v>589704.613306796</v>
      </c>
    </row>
    <row r="81" spans="1:3">
      <c r="A81">
        <v>79</v>
      </c>
      <c r="B81">
        <v>5877891.15209208</v>
      </c>
      <c r="C81">
        <v>589691.712462484</v>
      </c>
    </row>
    <row r="82" spans="1:3">
      <c r="A82">
        <v>80</v>
      </c>
      <c r="B82">
        <v>5845980.13403544</v>
      </c>
      <c r="C82">
        <v>597601.748730735</v>
      </c>
    </row>
    <row r="83" spans="1:3">
      <c r="A83">
        <v>81</v>
      </c>
      <c r="B83">
        <v>5813006.98992659</v>
      </c>
      <c r="C83">
        <v>606113.72019426</v>
      </c>
    </row>
    <row r="84" spans="1:3">
      <c r="A84">
        <v>82</v>
      </c>
      <c r="B84">
        <v>5800593.05794005</v>
      </c>
      <c r="C84">
        <v>609376.736363099</v>
      </c>
    </row>
    <row r="85" spans="1:3">
      <c r="A85">
        <v>83</v>
      </c>
      <c r="B85">
        <v>5801317.26384587</v>
      </c>
      <c r="C85">
        <v>609176.810272877</v>
      </c>
    </row>
    <row r="86" spans="1:3">
      <c r="A86">
        <v>84</v>
      </c>
      <c r="B86">
        <v>5771812.86436944</v>
      </c>
      <c r="C86">
        <v>617239.212518988</v>
      </c>
    </row>
    <row r="87" spans="1:3">
      <c r="A87">
        <v>85</v>
      </c>
      <c r="B87">
        <v>5742299.62322122</v>
      </c>
      <c r="C87">
        <v>625084.201995467</v>
      </c>
    </row>
    <row r="88" spans="1:3">
      <c r="A88">
        <v>86</v>
      </c>
      <c r="B88">
        <v>5731480.13955016</v>
      </c>
      <c r="C88">
        <v>627490.38372284</v>
      </c>
    </row>
    <row r="89" spans="1:3">
      <c r="A89">
        <v>87</v>
      </c>
      <c r="B89">
        <v>5727745.65575155</v>
      </c>
      <c r="C89">
        <v>627648.166505033</v>
      </c>
    </row>
    <row r="90" spans="1:3">
      <c r="A90">
        <v>88</v>
      </c>
      <c r="B90">
        <v>5682444.21194526</v>
      </c>
      <c r="C90">
        <v>644246.95825925</v>
      </c>
    </row>
    <row r="91" spans="1:3">
      <c r="A91">
        <v>89</v>
      </c>
      <c r="B91">
        <v>5654636.0236852</v>
      </c>
      <c r="C91">
        <v>655486.341694898</v>
      </c>
    </row>
    <row r="92" spans="1:3">
      <c r="A92">
        <v>90</v>
      </c>
      <c r="B92">
        <v>5634209.68669899</v>
      </c>
      <c r="C92">
        <v>663900.353035989</v>
      </c>
    </row>
    <row r="93" spans="1:3">
      <c r="A93">
        <v>91</v>
      </c>
      <c r="B93">
        <v>5607395.44494208</v>
      </c>
      <c r="C93">
        <v>679266.595970288</v>
      </c>
    </row>
    <row r="94" spans="1:3">
      <c r="A94">
        <v>92</v>
      </c>
      <c r="B94">
        <v>5596944.95390777</v>
      </c>
      <c r="C94">
        <v>684148.924480649</v>
      </c>
    </row>
    <row r="95" spans="1:3">
      <c r="A95">
        <v>93</v>
      </c>
      <c r="B95">
        <v>5598924.77135679</v>
      </c>
      <c r="C95">
        <v>683114.028204277</v>
      </c>
    </row>
    <row r="96" spans="1:3">
      <c r="A96">
        <v>94</v>
      </c>
      <c r="B96">
        <v>5589827.52392779</v>
      </c>
      <c r="C96">
        <v>686739.579706257</v>
      </c>
    </row>
    <row r="97" spans="1:3">
      <c r="A97">
        <v>95</v>
      </c>
      <c r="B97">
        <v>5591700.76335041</v>
      </c>
      <c r="C97">
        <v>685876.380855785</v>
      </c>
    </row>
    <row r="98" spans="1:3">
      <c r="A98">
        <v>96</v>
      </c>
      <c r="B98">
        <v>5582660.52121493</v>
      </c>
      <c r="C98">
        <v>688684.729517865</v>
      </c>
    </row>
    <row r="99" spans="1:3">
      <c r="A99">
        <v>97</v>
      </c>
      <c r="B99">
        <v>5585209.60744515</v>
      </c>
      <c r="C99">
        <v>687790.534390742</v>
      </c>
    </row>
    <row r="100" spans="1:3">
      <c r="A100">
        <v>98</v>
      </c>
      <c r="B100">
        <v>5566269.42915181</v>
      </c>
      <c r="C100">
        <v>694805.032359883</v>
      </c>
    </row>
    <row r="101" spans="1:3">
      <c r="A101">
        <v>99</v>
      </c>
      <c r="B101">
        <v>5554477.09723033</v>
      </c>
      <c r="C101">
        <v>699739.481357904</v>
      </c>
    </row>
    <row r="102" spans="1:3">
      <c r="A102">
        <v>100</v>
      </c>
      <c r="B102">
        <v>5556934.58129999</v>
      </c>
      <c r="C102">
        <v>698945.77675498</v>
      </c>
    </row>
    <row r="103" spans="1:3">
      <c r="A103">
        <v>101</v>
      </c>
      <c r="B103">
        <v>5539250.67238141</v>
      </c>
      <c r="C103">
        <v>706624.547513526</v>
      </c>
    </row>
    <row r="104" spans="1:3">
      <c r="A104">
        <v>102</v>
      </c>
      <c r="B104">
        <v>5537762.02751963</v>
      </c>
      <c r="C104">
        <v>708404.248739003</v>
      </c>
    </row>
    <row r="105" spans="1:3">
      <c r="A105">
        <v>103</v>
      </c>
      <c r="B105">
        <v>5539888.8132021</v>
      </c>
      <c r="C105">
        <v>707876.213775163</v>
      </c>
    </row>
    <row r="106" spans="1:3">
      <c r="A106">
        <v>104</v>
      </c>
      <c r="B106">
        <v>5520533.61042933</v>
      </c>
      <c r="C106">
        <v>716510.945531198</v>
      </c>
    </row>
    <row r="107" spans="1:3">
      <c r="A107">
        <v>105</v>
      </c>
      <c r="B107">
        <v>5503960.76921399</v>
      </c>
      <c r="C107">
        <v>725468.525193372</v>
      </c>
    </row>
    <row r="108" spans="1:3">
      <c r="A108">
        <v>106</v>
      </c>
      <c r="B108">
        <v>5487192.4607463</v>
      </c>
      <c r="C108">
        <v>735230.496837526</v>
      </c>
    </row>
    <row r="109" spans="1:3">
      <c r="A109">
        <v>107</v>
      </c>
      <c r="B109">
        <v>5482372.07133548</v>
      </c>
      <c r="C109">
        <v>738806.249301795</v>
      </c>
    </row>
    <row r="110" spans="1:3">
      <c r="A110">
        <v>108</v>
      </c>
      <c r="B110">
        <v>5484199.90590137</v>
      </c>
      <c r="C110">
        <v>738518.236995212</v>
      </c>
    </row>
    <row r="111" spans="1:3">
      <c r="A111">
        <v>109</v>
      </c>
      <c r="B111">
        <v>5466903.41811002</v>
      </c>
      <c r="C111">
        <v>748314.288285296</v>
      </c>
    </row>
    <row r="112" spans="1:3">
      <c r="A112">
        <v>110</v>
      </c>
      <c r="B112">
        <v>5451839.86520762</v>
      </c>
      <c r="C112">
        <v>759083.069287282</v>
      </c>
    </row>
    <row r="113" spans="1:3">
      <c r="A113">
        <v>111</v>
      </c>
      <c r="B113">
        <v>5447786.53778399</v>
      </c>
      <c r="C113">
        <v>763353.929661083</v>
      </c>
    </row>
    <row r="114" spans="1:3">
      <c r="A114">
        <v>112</v>
      </c>
      <c r="B114">
        <v>5449260.32847242</v>
      </c>
      <c r="C114">
        <v>763361.952286601</v>
      </c>
    </row>
    <row r="115" spans="1:3">
      <c r="A115">
        <v>113</v>
      </c>
      <c r="B115">
        <v>5435165.51596386</v>
      </c>
      <c r="C115">
        <v>772916.539600378</v>
      </c>
    </row>
    <row r="116" spans="1:3">
      <c r="A116">
        <v>114</v>
      </c>
      <c r="B116">
        <v>5423975.70994332</v>
      </c>
      <c r="C116">
        <v>783369.343058263</v>
      </c>
    </row>
    <row r="117" spans="1:3">
      <c r="A117">
        <v>115</v>
      </c>
      <c r="B117">
        <v>5421502.87941839</v>
      </c>
      <c r="C117">
        <v>787756.400318506</v>
      </c>
    </row>
    <row r="118" spans="1:3">
      <c r="A118">
        <v>116</v>
      </c>
      <c r="B118">
        <v>5421147.97737681</v>
      </c>
      <c r="C118">
        <v>788954.336748863</v>
      </c>
    </row>
    <row r="119" spans="1:3">
      <c r="A119">
        <v>117</v>
      </c>
      <c r="B119">
        <v>5404241.84880575</v>
      </c>
      <c r="C119">
        <v>803510.769749604</v>
      </c>
    </row>
    <row r="120" spans="1:3">
      <c r="A120">
        <v>118</v>
      </c>
      <c r="B120">
        <v>5393324.23251151</v>
      </c>
      <c r="C120">
        <v>813265.265622134</v>
      </c>
    </row>
    <row r="121" spans="1:3">
      <c r="A121">
        <v>119</v>
      </c>
      <c r="B121">
        <v>5386105.29140843</v>
      </c>
      <c r="C121">
        <v>821437.32480078</v>
      </c>
    </row>
    <row r="122" spans="1:3">
      <c r="A122">
        <v>120</v>
      </c>
      <c r="B122">
        <v>5373827.14230067</v>
      </c>
      <c r="C122">
        <v>829311.520551643</v>
      </c>
    </row>
    <row r="123" spans="1:3">
      <c r="A123">
        <v>121</v>
      </c>
      <c r="B123">
        <v>5369487.16543646</v>
      </c>
      <c r="C123">
        <v>834078.394316944</v>
      </c>
    </row>
    <row r="124" spans="1:3">
      <c r="A124">
        <v>122</v>
      </c>
      <c r="B124">
        <v>5369491.42219741</v>
      </c>
      <c r="C124">
        <v>833804.625867613</v>
      </c>
    </row>
    <row r="125" spans="1:3">
      <c r="A125">
        <v>123</v>
      </c>
      <c r="B125">
        <v>5365593.36096083</v>
      </c>
      <c r="C125">
        <v>838364.93069723</v>
      </c>
    </row>
    <row r="126" spans="1:3">
      <c r="A126">
        <v>124</v>
      </c>
      <c r="B126">
        <v>5365452.79058171</v>
      </c>
      <c r="C126">
        <v>838051.443626151</v>
      </c>
    </row>
    <row r="127" spans="1:3">
      <c r="A127">
        <v>125</v>
      </c>
      <c r="B127">
        <v>5361170.72004247</v>
      </c>
      <c r="C127">
        <v>843066.375205106</v>
      </c>
    </row>
    <row r="128" spans="1:3">
      <c r="A128">
        <v>126</v>
      </c>
      <c r="B128">
        <v>5360806.15084057</v>
      </c>
      <c r="C128">
        <v>843124.95460141</v>
      </c>
    </row>
    <row r="129" spans="1:3">
      <c r="A129">
        <v>127</v>
      </c>
      <c r="B129">
        <v>5353733.36724772</v>
      </c>
      <c r="C129">
        <v>853171.539095845</v>
      </c>
    </row>
    <row r="130" spans="1:3">
      <c r="A130">
        <v>128</v>
      </c>
      <c r="B130">
        <v>5349037.56623465</v>
      </c>
      <c r="C130">
        <v>860074.106727836</v>
      </c>
    </row>
    <row r="131" spans="1:3">
      <c r="A131">
        <v>129</v>
      </c>
      <c r="B131">
        <v>5348803.65998032</v>
      </c>
      <c r="C131">
        <v>860380.877147999</v>
      </c>
    </row>
    <row r="132" spans="1:3">
      <c r="A132">
        <v>130</v>
      </c>
      <c r="B132">
        <v>5342226.27252852</v>
      </c>
      <c r="C132">
        <v>869673.460715985</v>
      </c>
    </row>
    <row r="133" spans="1:3">
      <c r="A133">
        <v>131</v>
      </c>
      <c r="B133">
        <v>5339703.44622288</v>
      </c>
      <c r="C133">
        <v>874995.11760211</v>
      </c>
    </row>
    <row r="134" spans="1:3">
      <c r="A134">
        <v>132</v>
      </c>
      <c r="B134">
        <v>5339854.47992296</v>
      </c>
      <c r="C134">
        <v>875660.051755082</v>
      </c>
    </row>
    <row r="135" spans="1:3">
      <c r="A135">
        <v>133</v>
      </c>
      <c r="B135">
        <v>5337895.55393257</v>
      </c>
      <c r="C135">
        <v>878165.172688761</v>
      </c>
    </row>
    <row r="136" spans="1:3">
      <c r="A136">
        <v>134</v>
      </c>
      <c r="B136">
        <v>5337712.55713105</v>
      </c>
      <c r="C136">
        <v>878624.529095876</v>
      </c>
    </row>
    <row r="137" spans="1:3">
      <c r="A137">
        <v>135</v>
      </c>
      <c r="B137">
        <v>5328851.44234248</v>
      </c>
      <c r="C137">
        <v>891745.294051629</v>
      </c>
    </row>
    <row r="138" spans="1:3">
      <c r="A138">
        <v>136</v>
      </c>
      <c r="B138">
        <v>5322480.78645187</v>
      </c>
      <c r="C138">
        <v>900301.917193815</v>
      </c>
    </row>
    <row r="139" spans="1:3">
      <c r="A139">
        <v>137</v>
      </c>
      <c r="B139">
        <v>5321434.81607045</v>
      </c>
      <c r="C139">
        <v>901836.1113147</v>
      </c>
    </row>
    <row r="140" spans="1:3">
      <c r="A140">
        <v>138</v>
      </c>
      <c r="B140">
        <v>5321493.9396157</v>
      </c>
      <c r="C140">
        <v>902717.930531161</v>
      </c>
    </row>
    <row r="141" spans="1:3">
      <c r="A141">
        <v>139</v>
      </c>
      <c r="B141">
        <v>5313564.49588181</v>
      </c>
      <c r="C141">
        <v>914409.713370566</v>
      </c>
    </row>
    <row r="142" spans="1:3">
      <c r="A142">
        <v>140</v>
      </c>
      <c r="B142">
        <v>5311816.74695185</v>
      </c>
      <c r="C142">
        <v>918812.668015774</v>
      </c>
    </row>
    <row r="143" spans="1:3">
      <c r="A143">
        <v>141</v>
      </c>
      <c r="B143">
        <v>5311701.85449113</v>
      </c>
      <c r="C143">
        <v>917555.741938127</v>
      </c>
    </row>
    <row r="144" spans="1:3">
      <c r="A144">
        <v>142</v>
      </c>
      <c r="B144">
        <v>5309486.33563168</v>
      </c>
      <c r="C144">
        <v>920923.777280438</v>
      </c>
    </row>
    <row r="145" spans="1:3">
      <c r="A145">
        <v>143</v>
      </c>
      <c r="B145">
        <v>5309913.52479267</v>
      </c>
      <c r="C145">
        <v>922257.250426943</v>
      </c>
    </row>
    <row r="146" spans="1:3">
      <c r="A146">
        <v>144</v>
      </c>
      <c r="B146">
        <v>5303277.56332419</v>
      </c>
      <c r="C146">
        <v>928673.94215752</v>
      </c>
    </row>
    <row r="147" spans="1:3">
      <c r="A147">
        <v>145</v>
      </c>
      <c r="B147">
        <v>5300565.32335155</v>
      </c>
      <c r="C147">
        <v>936603.058571384</v>
      </c>
    </row>
    <row r="148" spans="1:3">
      <c r="A148">
        <v>146</v>
      </c>
      <c r="B148">
        <v>5300413.32311839</v>
      </c>
      <c r="C148">
        <v>936499.97619896</v>
      </c>
    </row>
    <row r="149" spans="1:3">
      <c r="A149">
        <v>147</v>
      </c>
      <c r="B149">
        <v>5293579.63824562</v>
      </c>
      <c r="C149">
        <v>948581.98487596</v>
      </c>
    </row>
    <row r="150" spans="1:3">
      <c r="A150">
        <v>148</v>
      </c>
      <c r="B150">
        <v>5290382.66092612</v>
      </c>
      <c r="C150">
        <v>953665.036175891</v>
      </c>
    </row>
    <row r="151" spans="1:3">
      <c r="A151">
        <v>149</v>
      </c>
      <c r="B151">
        <v>5286180.00278627</v>
      </c>
      <c r="C151">
        <v>970090.046062799</v>
      </c>
    </row>
    <row r="152" spans="1:3">
      <c r="A152">
        <v>150</v>
      </c>
      <c r="B152">
        <v>5284171.80525466</v>
      </c>
      <c r="C152">
        <v>974372.06698335</v>
      </c>
    </row>
    <row r="153" spans="1:3">
      <c r="A153">
        <v>151</v>
      </c>
      <c r="B153">
        <v>5284565.47044464</v>
      </c>
      <c r="C153">
        <v>974638.537767979</v>
      </c>
    </row>
    <row r="154" spans="1:3">
      <c r="A154">
        <v>152</v>
      </c>
      <c r="B154">
        <v>5282608.04107997</v>
      </c>
      <c r="C154">
        <v>978314.960153861</v>
      </c>
    </row>
    <row r="155" spans="1:3">
      <c r="A155">
        <v>153</v>
      </c>
      <c r="B155">
        <v>5282659.07315124</v>
      </c>
      <c r="C155">
        <v>977841.047793121</v>
      </c>
    </row>
    <row r="156" spans="1:3">
      <c r="A156">
        <v>154</v>
      </c>
      <c r="B156">
        <v>5280902.71761474</v>
      </c>
      <c r="C156">
        <v>982487.183255692</v>
      </c>
    </row>
    <row r="157" spans="1:3">
      <c r="A157">
        <v>155</v>
      </c>
      <c r="B157">
        <v>5281072.5419109</v>
      </c>
      <c r="C157">
        <v>982034.64710335</v>
      </c>
    </row>
    <row r="158" spans="1:3">
      <c r="A158">
        <v>156</v>
      </c>
      <c r="B158">
        <v>5278184.98896253</v>
      </c>
      <c r="C158">
        <v>987966.82956732</v>
      </c>
    </row>
    <row r="159" spans="1:3">
      <c r="A159">
        <v>157</v>
      </c>
      <c r="B159">
        <v>5276324.12764426</v>
      </c>
      <c r="C159">
        <v>991528.332381721</v>
      </c>
    </row>
    <row r="160" spans="1:3">
      <c r="A160">
        <v>158</v>
      </c>
      <c r="B160">
        <v>5276450.69290093</v>
      </c>
      <c r="C160">
        <v>991506.91911973</v>
      </c>
    </row>
    <row r="161" spans="1:3">
      <c r="A161">
        <v>159</v>
      </c>
      <c r="B161">
        <v>5273843.6938037</v>
      </c>
      <c r="C161">
        <v>997267.314188371</v>
      </c>
    </row>
    <row r="162" spans="1:3">
      <c r="A162">
        <v>160</v>
      </c>
      <c r="B162">
        <v>5273152.7624447</v>
      </c>
      <c r="C162">
        <v>997800.624870136</v>
      </c>
    </row>
    <row r="163" spans="1:3">
      <c r="A163">
        <v>161</v>
      </c>
      <c r="B163">
        <v>5273574.22123388</v>
      </c>
      <c r="C163">
        <v>996926.142972147</v>
      </c>
    </row>
    <row r="164" spans="1:3">
      <c r="A164">
        <v>162</v>
      </c>
      <c r="B164">
        <v>5271941.80011748</v>
      </c>
      <c r="C164">
        <v>1002478.92668359</v>
      </c>
    </row>
    <row r="165" spans="1:3">
      <c r="A165">
        <v>163</v>
      </c>
      <c r="B165">
        <v>5271859.69399079</v>
      </c>
      <c r="C165">
        <v>1002255.13074437</v>
      </c>
    </row>
    <row r="166" spans="1:3">
      <c r="A166">
        <v>164</v>
      </c>
      <c r="B166">
        <v>5268758.08668129</v>
      </c>
      <c r="C166">
        <v>1009903.48434345</v>
      </c>
    </row>
    <row r="167" spans="1:3">
      <c r="A167">
        <v>165</v>
      </c>
      <c r="B167">
        <v>5266602.87385764</v>
      </c>
      <c r="C167">
        <v>1017889.10514648</v>
      </c>
    </row>
    <row r="168" spans="1:3">
      <c r="A168">
        <v>166</v>
      </c>
      <c r="B168">
        <v>5265663.95812535</v>
      </c>
      <c r="C168">
        <v>1020483.3493315</v>
      </c>
    </row>
    <row r="169" spans="1:3">
      <c r="A169">
        <v>167</v>
      </c>
      <c r="B169">
        <v>5265777.64735764</v>
      </c>
      <c r="C169">
        <v>1020068.71408141</v>
      </c>
    </row>
    <row r="170" spans="1:3">
      <c r="A170">
        <v>168</v>
      </c>
      <c r="B170">
        <v>5263291.7148746</v>
      </c>
      <c r="C170">
        <v>1030165.53328444</v>
      </c>
    </row>
    <row r="171" spans="1:3">
      <c r="A171">
        <v>169</v>
      </c>
      <c r="B171">
        <v>5262768.18274012</v>
      </c>
      <c r="C171">
        <v>1039191.76480678</v>
      </c>
    </row>
    <row r="172" spans="1:3">
      <c r="A172">
        <v>170</v>
      </c>
      <c r="B172">
        <v>5262649.26947006</v>
      </c>
      <c r="C172">
        <v>1037665.15247378</v>
      </c>
    </row>
    <row r="173" spans="1:3">
      <c r="A173">
        <v>171</v>
      </c>
      <c r="B173">
        <v>5262203.60379752</v>
      </c>
      <c r="C173">
        <v>1038621.94336993</v>
      </c>
    </row>
    <row r="174" spans="1:3">
      <c r="A174">
        <v>172</v>
      </c>
      <c r="B174">
        <v>5262127.92533697</v>
      </c>
      <c r="C174">
        <v>1036780.947675</v>
      </c>
    </row>
    <row r="175" spans="1:3">
      <c r="A175">
        <v>173</v>
      </c>
      <c r="B175">
        <v>5261687.72903012</v>
      </c>
      <c r="C175">
        <v>1041284.89025625</v>
      </c>
    </row>
    <row r="176" spans="1:3">
      <c r="A176">
        <v>174</v>
      </c>
      <c r="B176">
        <v>5261771.5106877</v>
      </c>
      <c r="C176">
        <v>1040916.89353044</v>
      </c>
    </row>
    <row r="177" spans="1:3">
      <c r="A177">
        <v>175</v>
      </c>
      <c r="B177">
        <v>5260480.99830831</v>
      </c>
      <c r="C177">
        <v>1048506.32056768</v>
      </c>
    </row>
    <row r="178" spans="1:3">
      <c r="A178">
        <v>176</v>
      </c>
      <c r="B178">
        <v>5259271.87665399</v>
      </c>
      <c r="C178">
        <v>1060297.64859493</v>
      </c>
    </row>
    <row r="179" spans="1:3">
      <c r="A179">
        <v>177</v>
      </c>
      <c r="B179">
        <v>5258814.53452809</v>
      </c>
      <c r="C179">
        <v>1066908.25407214</v>
      </c>
    </row>
    <row r="180" spans="1:3">
      <c r="A180">
        <v>178</v>
      </c>
      <c r="B180">
        <v>5258854.39132225</v>
      </c>
      <c r="C180">
        <v>1065235.09107452</v>
      </c>
    </row>
    <row r="181" spans="1:3">
      <c r="A181">
        <v>179</v>
      </c>
      <c r="B181">
        <v>5257324.00165948</v>
      </c>
      <c r="C181">
        <v>1067000.63589683</v>
      </c>
    </row>
    <row r="182" spans="1:3">
      <c r="A182">
        <v>180</v>
      </c>
      <c r="B182">
        <v>5257483.16161836</v>
      </c>
      <c r="C182">
        <v>1068162.81212909</v>
      </c>
    </row>
    <row r="183" spans="1:3">
      <c r="A183">
        <v>181</v>
      </c>
      <c r="B183">
        <v>5257432.30747959</v>
      </c>
      <c r="C183">
        <v>1068129.26588333</v>
      </c>
    </row>
    <row r="184" spans="1:3">
      <c r="A184">
        <v>182</v>
      </c>
      <c r="B184">
        <v>5256925.63565658</v>
      </c>
      <c r="C184">
        <v>1070057.08638539</v>
      </c>
    </row>
    <row r="185" spans="1:3">
      <c r="A185">
        <v>183</v>
      </c>
      <c r="B185">
        <v>5257277.24608983</v>
      </c>
      <c r="C185">
        <v>1070402.65749294</v>
      </c>
    </row>
    <row r="186" spans="1:3">
      <c r="A186">
        <v>184</v>
      </c>
      <c r="B186">
        <v>5256493.3413594</v>
      </c>
      <c r="C186">
        <v>1072156.30847992</v>
      </c>
    </row>
    <row r="187" spans="1:3">
      <c r="A187">
        <v>185</v>
      </c>
      <c r="B187">
        <v>5256807.81319772</v>
      </c>
      <c r="C187">
        <v>1072263.24042201</v>
      </c>
    </row>
    <row r="188" spans="1:3">
      <c r="A188">
        <v>186</v>
      </c>
      <c r="B188">
        <v>5255922.74985273</v>
      </c>
      <c r="C188">
        <v>1077242.59497451</v>
      </c>
    </row>
    <row r="189" spans="1:3">
      <c r="A189">
        <v>187</v>
      </c>
      <c r="B189">
        <v>5256141.08921289</v>
      </c>
      <c r="C189">
        <v>1077023.14318498</v>
      </c>
    </row>
    <row r="190" spans="1:3">
      <c r="A190">
        <v>188</v>
      </c>
      <c r="B190">
        <v>5255490.19005142</v>
      </c>
      <c r="C190">
        <v>1081325.91081742</v>
      </c>
    </row>
    <row r="191" spans="1:3">
      <c r="A191">
        <v>189</v>
      </c>
      <c r="B191">
        <v>5255640.7019459</v>
      </c>
      <c r="C191">
        <v>1081365.57918432</v>
      </c>
    </row>
    <row r="192" spans="1:3">
      <c r="A192">
        <v>190</v>
      </c>
      <c r="B192">
        <v>5254914.14837928</v>
      </c>
      <c r="C192">
        <v>1086690.66652541</v>
      </c>
    </row>
    <row r="193" spans="1:3">
      <c r="A193">
        <v>191</v>
      </c>
      <c r="B193">
        <v>5255031.06084236</v>
      </c>
      <c r="C193">
        <v>1086155.89409955</v>
      </c>
    </row>
    <row r="194" spans="1:3">
      <c r="A194">
        <v>192</v>
      </c>
      <c r="B194">
        <v>5254910.36503947</v>
      </c>
      <c r="C194">
        <v>1087534.61755784</v>
      </c>
    </row>
    <row r="195" spans="1:3">
      <c r="A195">
        <v>193</v>
      </c>
      <c r="B195">
        <v>5254947.8500852</v>
      </c>
      <c r="C195">
        <v>1088754.54837338</v>
      </c>
    </row>
    <row r="196" spans="1:3">
      <c r="A196">
        <v>194</v>
      </c>
      <c r="B196">
        <v>5254256.46646001</v>
      </c>
      <c r="C196">
        <v>1095002.04285363</v>
      </c>
    </row>
    <row r="197" spans="1:3">
      <c r="A197">
        <v>195</v>
      </c>
      <c r="B197">
        <v>5254302.72150203</v>
      </c>
      <c r="C197">
        <v>1097538.72321966</v>
      </c>
    </row>
    <row r="198" spans="1:3">
      <c r="A198">
        <v>196</v>
      </c>
      <c r="B198">
        <v>5254404.31353847</v>
      </c>
      <c r="C198">
        <v>1094952.70891137</v>
      </c>
    </row>
    <row r="199" spans="1:3">
      <c r="A199">
        <v>197</v>
      </c>
      <c r="B199">
        <v>5254023.96337674</v>
      </c>
      <c r="C199">
        <v>1099099.56846815</v>
      </c>
    </row>
    <row r="200" spans="1:3">
      <c r="A200">
        <v>198</v>
      </c>
      <c r="B200">
        <v>5254260.88058563</v>
      </c>
      <c r="C200">
        <v>1100987.69958836</v>
      </c>
    </row>
    <row r="201" spans="1:3">
      <c r="A201">
        <v>199</v>
      </c>
      <c r="B201">
        <v>5253976.48839443</v>
      </c>
      <c r="C201">
        <v>1093895.81629513</v>
      </c>
    </row>
    <row r="202" spans="1:3">
      <c r="A202">
        <v>200</v>
      </c>
      <c r="B202">
        <v>5254112.6696822</v>
      </c>
      <c r="C202">
        <v>1095468.15718414</v>
      </c>
    </row>
    <row r="203" spans="1:3">
      <c r="A203">
        <v>201</v>
      </c>
      <c r="B203">
        <v>5254182.47233047</v>
      </c>
      <c r="C203">
        <v>1097049.87110766</v>
      </c>
    </row>
    <row r="204" spans="1:3">
      <c r="A204">
        <v>202</v>
      </c>
      <c r="B204">
        <v>5254232.64988275</v>
      </c>
      <c r="C204">
        <v>1096367.1229126</v>
      </c>
    </row>
    <row r="205" spans="1:3">
      <c r="A205">
        <v>203</v>
      </c>
      <c r="B205">
        <v>5253908.74167518</v>
      </c>
      <c r="C205">
        <v>1092934.57249265</v>
      </c>
    </row>
    <row r="206" spans="1:3">
      <c r="A206">
        <v>204</v>
      </c>
      <c r="B206">
        <v>5253847.20685726</v>
      </c>
      <c r="C206">
        <v>1093068.14600643</v>
      </c>
    </row>
    <row r="207" spans="1:3">
      <c r="A207">
        <v>205</v>
      </c>
      <c r="B207">
        <v>5253799.30566801</v>
      </c>
      <c r="C207">
        <v>1091146.61738495</v>
      </c>
    </row>
    <row r="208" spans="1:3">
      <c r="A208">
        <v>206</v>
      </c>
      <c r="B208">
        <v>5254063.83867181</v>
      </c>
      <c r="C208">
        <v>1092374.30104693</v>
      </c>
    </row>
    <row r="209" spans="1:3">
      <c r="A209">
        <v>207</v>
      </c>
      <c r="B209">
        <v>5253769.13906318</v>
      </c>
      <c r="C209">
        <v>1081457.01650213</v>
      </c>
    </row>
    <row r="210" spans="1:3">
      <c r="A210">
        <v>208</v>
      </c>
      <c r="B210">
        <v>5254145.79851875</v>
      </c>
      <c r="C210">
        <v>1080879.61627371</v>
      </c>
    </row>
    <row r="211" spans="1:3">
      <c r="A211">
        <v>209</v>
      </c>
      <c r="B211">
        <v>5253929.18152925</v>
      </c>
      <c r="C211">
        <v>1086662.41077904</v>
      </c>
    </row>
    <row r="212" spans="1:3">
      <c r="A212">
        <v>210</v>
      </c>
      <c r="B212">
        <v>5254042.64597065</v>
      </c>
      <c r="C212">
        <v>1080452.79516762</v>
      </c>
    </row>
    <row r="213" spans="1:3">
      <c r="A213">
        <v>211</v>
      </c>
      <c r="B213">
        <v>5253313.17319345</v>
      </c>
      <c r="C213">
        <v>1085235.04889284</v>
      </c>
    </row>
    <row r="214" spans="1:3">
      <c r="A214">
        <v>212</v>
      </c>
      <c r="B214">
        <v>5253462.18973269</v>
      </c>
      <c r="C214">
        <v>1084817.04053984</v>
      </c>
    </row>
    <row r="215" spans="1:3">
      <c r="A215">
        <v>213</v>
      </c>
      <c r="B215">
        <v>5253270.81402081</v>
      </c>
      <c r="C215">
        <v>1083946.84901432</v>
      </c>
    </row>
    <row r="216" spans="1:3">
      <c r="A216">
        <v>214</v>
      </c>
      <c r="B216">
        <v>5253215.46406947</v>
      </c>
      <c r="C216">
        <v>1085988.70516914</v>
      </c>
    </row>
    <row r="217" spans="1:3">
      <c r="A217">
        <v>215</v>
      </c>
      <c r="B217">
        <v>5253270.16426686</v>
      </c>
      <c r="C217">
        <v>1085842.15827805</v>
      </c>
    </row>
    <row r="218" spans="1:3">
      <c r="A218">
        <v>216</v>
      </c>
      <c r="B218">
        <v>5253300.1930699</v>
      </c>
      <c r="C218">
        <v>1087313.56876297</v>
      </c>
    </row>
    <row r="219" spans="1:3">
      <c r="A219">
        <v>217</v>
      </c>
      <c r="B219">
        <v>5253332.16107993</v>
      </c>
      <c r="C219">
        <v>1084797.54325305</v>
      </c>
    </row>
    <row r="220" spans="1:3">
      <c r="A220">
        <v>218</v>
      </c>
      <c r="B220">
        <v>5253171.75388259</v>
      </c>
      <c r="C220">
        <v>1087288.47779463</v>
      </c>
    </row>
    <row r="221" spans="1:3">
      <c r="A221">
        <v>219</v>
      </c>
      <c r="B221">
        <v>5253350.27289715</v>
      </c>
      <c r="C221">
        <v>1084364.3714621</v>
      </c>
    </row>
    <row r="222" spans="1:3">
      <c r="A222">
        <v>220</v>
      </c>
      <c r="B222">
        <v>5253370.07754926</v>
      </c>
      <c r="C222">
        <v>1087702.04477564</v>
      </c>
    </row>
    <row r="223" spans="1:3">
      <c r="A223">
        <v>221</v>
      </c>
      <c r="B223">
        <v>5253301.68613738</v>
      </c>
      <c r="C223">
        <v>1086867.95312451</v>
      </c>
    </row>
    <row r="224" spans="1:3">
      <c r="A224">
        <v>222</v>
      </c>
      <c r="B224">
        <v>5253064.21406144</v>
      </c>
      <c r="C224">
        <v>1088929.88476015</v>
      </c>
    </row>
    <row r="225" spans="1:3">
      <c r="A225">
        <v>223</v>
      </c>
      <c r="B225">
        <v>5253506.93336636</v>
      </c>
      <c r="C225">
        <v>1082133.71234692</v>
      </c>
    </row>
    <row r="226" spans="1:3">
      <c r="A226">
        <v>224</v>
      </c>
      <c r="B226">
        <v>5253186.74680398</v>
      </c>
      <c r="C226">
        <v>1087668.86557487</v>
      </c>
    </row>
    <row r="227" spans="1:3">
      <c r="A227">
        <v>225</v>
      </c>
      <c r="B227">
        <v>5253193.63832367</v>
      </c>
      <c r="C227">
        <v>1089678.25364195</v>
      </c>
    </row>
    <row r="228" spans="1:3">
      <c r="A228">
        <v>226</v>
      </c>
      <c r="B228">
        <v>5253105.43246494</v>
      </c>
      <c r="C228">
        <v>1086257.54362834</v>
      </c>
    </row>
    <row r="229" spans="1:3">
      <c r="A229">
        <v>227</v>
      </c>
      <c r="B229">
        <v>5253151.60499074</v>
      </c>
      <c r="C229">
        <v>1090778.70702894</v>
      </c>
    </row>
    <row r="230" spans="1:3">
      <c r="A230">
        <v>228</v>
      </c>
      <c r="B230">
        <v>5253267.53101741</v>
      </c>
      <c r="C230">
        <v>1086744.03629179</v>
      </c>
    </row>
    <row r="231" spans="1:3">
      <c r="A231">
        <v>229</v>
      </c>
      <c r="B231">
        <v>5253159.6990774</v>
      </c>
      <c r="C231">
        <v>1093633.66727839</v>
      </c>
    </row>
    <row r="232" spans="1:3">
      <c r="A232">
        <v>230</v>
      </c>
      <c r="B232">
        <v>5253126.8519233</v>
      </c>
      <c r="C232">
        <v>1088701.65693212</v>
      </c>
    </row>
    <row r="233" spans="1:3">
      <c r="A233">
        <v>231</v>
      </c>
      <c r="B233">
        <v>5253302.09624381</v>
      </c>
      <c r="C233">
        <v>1096114.87832167</v>
      </c>
    </row>
    <row r="234" spans="1:3">
      <c r="A234">
        <v>232</v>
      </c>
      <c r="B234">
        <v>5253163.94066882</v>
      </c>
      <c r="C234">
        <v>1088621.27578735</v>
      </c>
    </row>
    <row r="235" spans="1:3">
      <c r="A235">
        <v>233</v>
      </c>
      <c r="B235">
        <v>5253356.27829567</v>
      </c>
      <c r="C235">
        <v>1093067.54187956</v>
      </c>
    </row>
    <row r="236" spans="1:3">
      <c r="A236">
        <v>234</v>
      </c>
      <c r="B236">
        <v>5253074.57949616</v>
      </c>
      <c r="C236">
        <v>1089930.92522135</v>
      </c>
    </row>
    <row r="237" spans="1:3">
      <c r="A237">
        <v>235</v>
      </c>
      <c r="B237">
        <v>5252938.64140872</v>
      </c>
      <c r="C237">
        <v>1095097.30066489</v>
      </c>
    </row>
    <row r="238" spans="1:3">
      <c r="A238">
        <v>236</v>
      </c>
      <c r="B238">
        <v>5252941.68689858</v>
      </c>
      <c r="C238">
        <v>1094158.59592088</v>
      </c>
    </row>
    <row r="239" spans="1:3">
      <c r="A239">
        <v>237</v>
      </c>
      <c r="B239">
        <v>5253465.9582803</v>
      </c>
      <c r="C239">
        <v>1097215.1543834</v>
      </c>
    </row>
    <row r="240" spans="1:3">
      <c r="A240">
        <v>238</v>
      </c>
      <c r="B240">
        <v>5253148.11218375</v>
      </c>
      <c r="C240">
        <v>1090206.00741437</v>
      </c>
    </row>
    <row r="241" spans="1:3">
      <c r="A241">
        <v>239</v>
      </c>
      <c r="B241">
        <v>5253282.28954758</v>
      </c>
      <c r="C241">
        <v>1097098.49526</v>
      </c>
    </row>
    <row r="242" spans="1:3">
      <c r="A242">
        <v>240</v>
      </c>
      <c r="B242">
        <v>5252996.25762947</v>
      </c>
      <c r="C242">
        <v>1094032.43912278</v>
      </c>
    </row>
    <row r="243" spans="1:3">
      <c r="A243">
        <v>241</v>
      </c>
      <c r="B243">
        <v>5253299.42711908</v>
      </c>
      <c r="C243">
        <v>1096707.52172999</v>
      </c>
    </row>
    <row r="244" spans="1:3">
      <c r="A244">
        <v>242</v>
      </c>
      <c r="B244">
        <v>5253009.26757085</v>
      </c>
      <c r="C244">
        <v>1094835.38768813</v>
      </c>
    </row>
    <row r="245" spans="1:3">
      <c r="A245">
        <v>243</v>
      </c>
      <c r="B245">
        <v>5253191.96061512</v>
      </c>
      <c r="C245">
        <v>1097633.85116327</v>
      </c>
    </row>
    <row r="246" spans="1:3">
      <c r="A246">
        <v>244</v>
      </c>
      <c r="B246">
        <v>5252921.80851652</v>
      </c>
      <c r="C246">
        <v>1094458.44473547</v>
      </c>
    </row>
    <row r="247" spans="1:3">
      <c r="A247">
        <v>245</v>
      </c>
      <c r="B247">
        <v>5252923.18993408</v>
      </c>
      <c r="C247">
        <v>1096386.71893065</v>
      </c>
    </row>
    <row r="248" spans="1:3">
      <c r="A248">
        <v>246</v>
      </c>
      <c r="B248">
        <v>5253004.57181881</v>
      </c>
      <c r="C248">
        <v>1094212.10452373</v>
      </c>
    </row>
    <row r="249" spans="1:3">
      <c r="A249">
        <v>247</v>
      </c>
      <c r="B249">
        <v>5253257.07279382</v>
      </c>
      <c r="C249">
        <v>1087163.86116755</v>
      </c>
    </row>
    <row r="250" spans="1:3">
      <c r="A250">
        <v>248</v>
      </c>
      <c r="B250">
        <v>5252899.47045646</v>
      </c>
      <c r="C250">
        <v>1096790.21416349</v>
      </c>
    </row>
    <row r="251" spans="1:3">
      <c r="A251">
        <v>249</v>
      </c>
      <c r="B251">
        <v>5252962.81319631</v>
      </c>
      <c r="C251">
        <v>1096130.34229345</v>
      </c>
    </row>
    <row r="252" spans="1:3">
      <c r="A252">
        <v>250</v>
      </c>
      <c r="B252">
        <v>5252787.67080456</v>
      </c>
      <c r="C252">
        <v>1096154.20440302</v>
      </c>
    </row>
    <row r="253" spans="1:3">
      <c r="A253">
        <v>251</v>
      </c>
      <c r="B253">
        <v>5252693.24299219</v>
      </c>
      <c r="C253">
        <v>1095979.0367955</v>
      </c>
    </row>
    <row r="254" spans="1:3">
      <c r="A254">
        <v>252</v>
      </c>
      <c r="B254">
        <v>5252778.05014435</v>
      </c>
      <c r="C254">
        <v>1095913.15662587</v>
      </c>
    </row>
    <row r="255" spans="1:3">
      <c r="A255">
        <v>253</v>
      </c>
      <c r="B255">
        <v>5252765.20530732</v>
      </c>
      <c r="C255">
        <v>1096047.46238877</v>
      </c>
    </row>
    <row r="256" spans="1:3">
      <c r="A256">
        <v>254</v>
      </c>
      <c r="B256">
        <v>5252771.43003866</v>
      </c>
      <c r="C256">
        <v>1099964.22116217</v>
      </c>
    </row>
    <row r="257" spans="1:3">
      <c r="A257">
        <v>255</v>
      </c>
      <c r="B257">
        <v>5252690.12455038</v>
      </c>
      <c r="C257">
        <v>1094881.59212972</v>
      </c>
    </row>
    <row r="258" spans="1:3">
      <c r="A258">
        <v>256</v>
      </c>
      <c r="B258">
        <v>5252711.82270882</v>
      </c>
      <c r="C258">
        <v>1096932.67275081</v>
      </c>
    </row>
    <row r="259" spans="1:3">
      <c r="A259">
        <v>257</v>
      </c>
      <c r="B259">
        <v>5252754.89547633</v>
      </c>
      <c r="C259">
        <v>1094293.76052464</v>
      </c>
    </row>
    <row r="260" spans="1:3">
      <c r="A260">
        <v>258</v>
      </c>
      <c r="B260">
        <v>5252765.85871521</v>
      </c>
      <c r="C260">
        <v>1096438.41948561</v>
      </c>
    </row>
    <row r="261" spans="1:3">
      <c r="A261">
        <v>259</v>
      </c>
      <c r="B261">
        <v>5252668.62453514</v>
      </c>
      <c r="C261">
        <v>1094197.0467162</v>
      </c>
    </row>
    <row r="262" spans="1:3">
      <c r="A262">
        <v>260</v>
      </c>
      <c r="B262">
        <v>5252675.47047117</v>
      </c>
      <c r="C262">
        <v>1092282.05481463</v>
      </c>
    </row>
    <row r="263" spans="1:3">
      <c r="A263">
        <v>261</v>
      </c>
      <c r="B263">
        <v>5252679.11666894</v>
      </c>
      <c r="C263">
        <v>1093923.6733493</v>
      </c>
    </row>
    <row r="264" spans="1:3">
      <c r="A264">
        <v>262</v>
      </c>
      <c r="B264">
        <v>5252749.36857379</v>
      </c>
      <c r="C264">
        <v>1093773.42122068</v>
      </c>
    </row>
    <row r="265" spans="1:3">
      <c r="A265">
        <v>263</v>
      </c>
      <c r="B265">
        <v>5252685.21571787</v>
      </c>
      <c r="C265">
        <v>1095491.90516294</v>
      </c>
    </row>
    <row r="266" spans="1:3">
      <c r="A266">
        <v>264</v>
      </c>
      <c r="B266">
        <v>5252758.25462293</v>
      </c>
      <c r="C266">
        <v>1092280.31980707</v>
      </c>
    </row>
    <row r="267" spans="1:3">
      <c r="A267">
        <v>265</v>
      </c>
      <c r="B267">
        <v>5252648.08824177</v>
      </c>
      <c r="C267">
        <v>1093279.92624575</v>
      </c>
    </row>
    <row r="268" spans="1:3">
      <c r="A268">
        <v>266</v>
      </c>
      <c r="B268">
        <v>5252710.85179297</v>
      </c>
      <c r="C268">
        <v>1095153.41714033</v>
      </c>
    </row>
    <row r="269" spans="1:3">
      <c r="A269">
        <v>267</v>
      </c>
      <c r="B269">
        <v>5252708.02002676</v>
      </c>
      <c r="C269">
        <v>1093054.82874746</v>
      </c>
    </row>
    <row r="270" spans="1:3">
      <c r="A270">
        <v>268</v>
      </c>
      <c r="B270">
        <v>5252589.50395265</v>
      </c>
      <c r="C270">
        <v>1095059.35235551</v>
      </c>
    </row>
    <row r="271" spans="1:3">
      <c r="A271">
        <v>269</v>
      </c>
      <c r="B271">
        <v>5252579.92535362</v>
      </c>
      <c r="C271">
        <v>1096700.96863064</v>
      </c>
    </row>
    <row r="272" spans="1:3">
      <c r="A272">
        <v>270</v>
      </c>
      <c r="B272">
        <v>5252499.2207684</v>
      </c>
      <c r="C272">
        <v>1094643.37756512</v>
      </c>
    </row>
    <row r="273" spans="1:3">
      <c r="A273">
        <v>271</v>
      </c>
      <c r="B273">
        <v>5252630.9302581</v>
      </c>
      <c r="C273">
        <v>1094124.9868725</v>
      </c>
    </row>
    <row r="274" spans="1:3">
      <c r="A274">
        <v>272</v>
      </c>
      <c r="B274">
        <v>5252518.4154483</v>
      </c>
      <c r="C274">
        <v>1091555.53037434</v>
      </c>
    </row>
    <row r="275" spans="1:3">
      <c r="A275">
        <v>273</v>
      </c>
      <c r="B275">
        <v>5252527.98646504</v>
      </c>
      <c r="C275">
        <v>1094916.89104294</v>
      </c>
    </row>
    <row r="276" spans="1:3">
      <c r="A276">
        <v>274</v>
      </c>
      <c r="B276">
        <v>5252493.97515187</v>
      </c>
      <c r="C276">
        <v>1095050.37512726</v>
      </c>
    </row>
    <row r="277" spans="1:3">
      <c r="A277">
        <v>275</v>
      </c>
      <c r="B277">
        <v>5252544.36558157</v>
      </c>
      <c r="C277">
        <v>1095134.44051172</v>
      </c>
    </row>
    <row r="278" spans="1:3">
      <c r="A278">
        <v>276</v>
      </c>
      <c r="B278">
        <v>5252475.12283608</v>
      </c>
      <c r="C278">
        <v>1095013.74256314</v>
      </c>
    </row>
    <row r="279" spans="1:3">
      <c r="A279">
        <v>277</v>
      </c>
      <c r="B279">
        <v>5252484.03670973</v>
      </c>
      <c r="C279">
        <v>1093980.13708384</v>
      </c>
    </row>
    <row r="280" spans="1:3">
      <c r="A280">
        <v>278</v>
      </c>
      <c r="B280">
        <v>5252447.25563595</v>
      </c>
      <c r="C280">
        <v>1093541.19273995</v>
      </c>
    </row>
    <row r="281" spans="1:3">
      <c r="A281">
        <v>279</v>
      </c>
      <c r="B281">
        <v>5252487.86956591</v>
      </c>
      <c r="C281">
        <v>1093760.28421206</v>
      </c>
    </row>
    <row r="282" spans="1:3">
      <c r="A282">
        <v>280</v>
      </c>
      <c r="B282">
        <v>5252474.9735243</v>
      </c>
      <c r="C282">
        <v>1094191.22129588</v>
      </c>
    </row>
    <row r="283" spans="1:3">
      <c r="A283">
        <v>281</v>
      </c>
      <c r="B283">
        <v>5252485.47471355</v>
      </c>
      <c r="C283">
        <v>1094560.85910473</v>
      </c>
    </row>
    <row r="284" spans="1:3">
      <c r="A284">
        <v>282</v>
      </c>
      <c r="B284">
        <v>5252432.43289362</v>
      </c>
      <c r="C284">
        <v>1097226.68314252</v>
      </c>
    </row>
    <row r="285" spans="1:3">
      <c r="A285">
        <v>283</v>
      </c>
      <c r="B285">
        <v>5252447.75902165</v>
      </c>
      <c r="C285">
        <v>1098098.48190226</v>
      </c>
    </row>
    <row r="286" spans="1:3">
      <c r="A286">
        <v>284</v>
      </c>
      <c r="B286">
        <v>5252472.94483345</v>
      </c>
      <c r="C286">
        <v>1096578.18725755</v>
      </c>
    </row>
    <row r="287" spans="1:3">
      <c r="A287">
        <v>285</v>
      </c>
      <c r="B287">
        <v>5252440.47655536</v>
      </c>
      <c r="C287">
        <v>1097040.87773943</v>
      </c>
    </row>
    <row r="288" spans="1:3">
      <c r="A288">
        <v>286</v>
      </c>
      <c r="B288">
        <v>5252504.83777309</v>
      </c>
      <c r="C288">
        <v>1097072.07346745</v>
      </c>
    </row>
    <row r="289" spans="1:3">
      <c r="A289">
        <v>287</v>
      </c>
      <c r="B289">
        <v>5252501.26637811</v>
      </c>
      <c r="C289">
        <v>1096117.39883068</v>
      </c>
    </row>
    <row r="290" spans="1:3">
      <c r="A290">
        <v>288</v>
      </c>
      <c r="B290">
        <v>5252453.79917115</v>
      </c>
      <c r="C290">
        <v>1096583.94593785</v>
      </c>
    </row>
    <row r="291" spans="1:3">
      <c r="A291">
        <v>289</v>
      </c>
      <c r="B291">
        <v>5252487.42353822</v>
      </c>
      <c r="C291">
        <v>1098276.9323901</v>
      </c>
    </row>
    <row r="292" spans="1:3">
      <c r="A292">
        <v>290</v>
      </c>
      <c r="B292">
        <v>5252415.35646168</v>
      </c>
      <c r="C292">
        <v>1099020.89998481</v>
      </c>
    </row>
    <row r="293" spans="1:3">
      <c r="A293">
        <v>291</v>
      </c>
      <c r="B293">
        <v>5252425.52199281</v>
      </c>
      <c r="C293">
        <v>1098033.23121692</v>
      </c>
    </row>
    <row r="294" spans="1:3">
      <c r="A294">
        <v>292</v>
      </c>
      <c r="B294">
        <v>5252455.81707991</v>
      </c>
      <c r="C294">
        <v>1100686.40535746</v>
      </c>
    </row>
    <row r="295" spans="1:3">
      <c r="A295">
        <v>293</v>
      </c>
      <c r="B295">
        <v>5252432.64664033</v>
      </c>
      <c r="C295">
        <v>1100328.50002364</v>
      </c>
    </row>
    <row r="296" spans="1:3">
      <c r="A296">
        <v>294</v>
      </c>
      <c r="B296">
        <v>5252486.17247711</v>
      </c>
      <c r="C296">
        <v>1099154.74178943</v>
      </c>
    </row>
    <row r="297" spans="1:3">
      <c r="A297">
        <v>295</v>
      </c>
      <c r="B297">
        <v>5252414.83348904</v>
      </c>
      <c r="C297">
        <v>1098978.61242504</v>
      </c>
    </row>
    <row r="298" spans="1:3">
      <c r="A298">
        <v>296</v>
      </c>
      <c r="B298">
        <v>5252401.88856953</v>
      </c>
      <c r="C298">
        <v>1095671.30282658</v>
      </c>
    </row>
    <row r="299" spans="1:3">
      <c r="A299">
        <v>297</v>
      </c>
      <c r="B299">
        <v>5252404.47471992</v>
      </c>
      <c r="C299">
        <v>1096958.75090423</v>
      </c>
    </row>
    <row r="300" spans="1:3">
      <c r="A300">
        <v>298</v>
      </c>
      <c r="B300">
        <v>5252377.95199801</v>
      </c>
      <c r="C300">
        <v>1095057.09215633</v>
      </c>
    </row>
    <row r="301" spans="1:3">
      <c r="A301">
        <v>299</v>
      </c>
      <c r="B301">
        <v>5252350.87811614</v>
      </c>
      <c r="C301">
        <v>1093213.13058925</v>
      </c>
    </row>
    <row r="302" spans="1:3">
      <c r="A302">
        <v>300</v>
      </c>
      <c r="B302">
        <v>5252445.17528932</v>
      </c>
      <c r="C302">
        <v>1094397.25636819</v>
      </c>
    </row>
    <row r="303" spans="1:3">
      <c r="A303">
        <v>301</v>
      </c>
      <c r="B303">
        <v>5252376.15658044</v>
      </c>
      <c r="C303">
        <v>1092835.2713032</v>
      </c>
    </row>
    <row r="304" spans="1:3">
      <c r="A304">
        <v>302</v>
      </c>
      <c r="B304">
        <v>5252405.52931548</v>
      </c>
      <c r="C304">
        <v>1091413.08909913</v>
      </c>
    </row>
    <row r="305" spans="1:3">
      <c r="A305">
        <v>303</v>
      </c>
      <c r="B305">
        <v>5252415.76724813</v>
      </c>
      <c r="C305">
        <v>1093420.62309594</v>
      </c>
    </row>
    <row r="306" spans="1:3">
      <c r="A306">
        <v>304</v>
      </c>
      <c r="B306">
        <v>5252456.49587484</v>
      </c>
      <c r="C306">
        <v>1092822.45424744</v>
      </c>
    </row>
    <row r="307" spans="1:3">
      <c r="A307">
        <v>305</v>
      </c>
      <c r="B307">
        <v>5252379.63503015</v>
      </c>
      <c r="C307">
        <v>1093366.11981865</v>
      </c>
    </row>
    <row r="308" spans="1:3">
      <c r="A308">
        <v>306</v>
      </c>
      <c r="B308">
        <v>5252277.70176338</v>
      </c>
      <c r="C308">
        <v>1093649.22363792</v>
      </c>
    </row>
    <row r="309" spans="1:3">
      <c r="A309">
        <v>307</v>
      </c>
      <c r="B309">
        <v>5252335.44607659</v>
      </c>
      <c r="C309">
        <v>1092373.6699604</v>
      </c>
    </row>
    <row r="310" spans="1:3">
      <c r="A310">
        <v>308</v>
      </c>
      <c r="B310">
        <v>5252323.04879442</v>
      </c>
      <c r="C310">
        <v>1093761.20379798</v>
      </c>
    </row>
    <row r="311" spans="1:3">
      <c r="A311">
        <v>309</v>
      </c>
      <c r="B311">
        <v>5252288.28415217</v>
      </c>
      <c r="C311">
        <v>1093056.79882635</v>
      </c>
    </row>
    <row r="312" spans="1:3">
      <c r="A312">
        <v>310</v>
      </c>
      <c r="B312">
        <v>5252337.18152792</v>
      </c>
      <c r="C312">
        <v>1095362.4226166</v>
      </c>
    </row>
    <row r="313" spans="1:3">
      <c r="A313">
        <v>311</v>
      </c>
      <c r="B313">
        <v>5252316.50537366</v>
      </c>
      <c r="C313">
        <v>1093886.67410913</v>
      </c>
    </row>
    <row r="314" spans="1:3">
      <c r="A314">
        <v>312</v>
      </c>
      <c r="B314">
        <v>5252280.26229894</v>
      </c>
      <c r="C314">
        <v>1092872.616619</v>
      </c>
    </row>
    <row r="315" spans="1:3">
      <c r="A315">
        <v>313</v>
      </c>
      <c r="B315">
        <v>5252298.42895154</v>
      </c>
      <c r="C315">
        <v>1095213.03962002</v>
      </c>
    </row>
    <row r="316" spans="1:3">
      <c r="A316">
        <v>314</v>
      </c>
      <c r="B316">
        <v>5252348.15501291</v>
      </c>
      <c r="C316">
        <v>1091306.16133864</v>
      </c>
    </row>
    <row r="317" spans="1:3">
      <c r="A317">
        <v>315</v>
      </c>
      <c r="B317">
        <v>5252312.6112445</v>
      </c>
      <c r="C317">
        <v>1092136.04666752</v>
      </c>
    </row>
    <row r="318" spans="1:3">
      <c r="A318">
        <v>316</v>
      </c>
      <c r="B318">
        <v>5252382.88933437</v>
      </c>
      <c r="C318">
        <v>1092949.63467663</v>
      </c>
    </row>
    <row r="319" spans="1:3">
      <c r="A319">
        <v>317</v>
      </c>
      <c r="B319">
        <v>5252310.61982551</v>
      </c>
      <c r="C319">
        <v>1092871.64788205</v>
      </c>
    </row>
    <row r="320" spans="1:3">
      <c r="A320">
        <v>318</v>
      </c>
      <c r="B320">
        <v>5252317.06134144</v>
      </c>
      <c r="C320">
        <v>1094444.08823216</v>
      </c>
    </row>
    <row r="321" spans="1:3">
      <c r="A321">
        <v>319</v>
      </c>
      <c r="B321">
        <v>5252272.63607233</v>
      </c>
      <c r="C321">
        <v>1094116.64882568</v>
      </c>
    </row>
    <row r="322" spans="1:3">
      <c r="A322">
        <v>320</v>
      </c>
      <c r="B322">
        <v>5252260.25040284</v>
      </c>
      <c r="C322">
        <v>1095470.24860339</v>
      </c>
    </row>
    <row r="323" spans="1:3">
      <c r="A323">
        <v>321</v>
      </c>
      <c r="B323">
        <v>5252290.58991284</v>
      </c>
      <c r="C323">
        <v>1094086.55532643</v>
      </c>
    </row>
    <row r="324" spans="1:3">
      <c r="A324">
        <v>322</v>
      </c>
      <c r="B324">
        <v>5252281.26945478</v>
      </c>
      <c r="C324">
        <v>1097073.61594913</v>
      </c>
    </row>
    <row r="325" spans="1:3">
      <c r="A325">
        <v>323</v>
      </c>
      <c r="B325">
        <v>5252290.34634509</v>
      </c>
      <c r="C325">
        <v>1095377.19994976</v>
      </c>
    </row>
    <row r="326" spans="1:3">
      <c r="A326">
        <v>324</v>
      </c>
      <c r="B326">
        <v>5252278.23391432</v>
      </c>
      <c r="C326">
        <v>1093526.34204693</v>
      </c>
    </row>
    <row r="327" spans="1:3">
      <c r="A327">
        <v>325</v>
      </c>
      <c r="B327">
        <v>5252265.2066153</v>
      </c>
      <c r="C327">
        <v>1097178.89136356</v>
      </c>
    </row>
    <row r="328" spans="1:3">
      <c r="A328">
        <v>326</v>
      </c>
      <c r="B328">
        <v>5252328.72929223</v>
      </c>
      <c r="C328">
        <v>1094695.00045593</v>
      </c>
    </row>
    <row r="329" spans="1:3">
      <c r="A329">
        <v>327</v>
      </c>
      <c r="B329">
        <v>5252284.76507651</v>
      </c>
      <c r="C329">
        <v>1094951.678128</v>
      </c>
    </row>
    <row r="330" spans="1:3">
      <c r="A330">
        <v>328</v>
      </c>
      <c r="B330">
        <v>5252319.9085087</v>
      </c>
      <c r="C330">
        <v>1098215.28598236</v>
      </c>
    </row>
    <row r="331" spans="1:3">
      <c r="A331">
        <v>329</v>
      </c>
      <c r="B331">
        <v>5252257.02122707</v>
      </c>
      <c r="C331">
        <v>1096094.9213658</v>
      </c>
    </row>
    <row r="332" spans="1:3">
      <c r="A332">
        <v>330</v>
      </c>
      <c r="B332">
        <v>5252271.1107851</v>
      </c>
      <c r="C332">
        <v>1095353.50328125</v>
      </c>
    </row>
    <row r="333" spans="1:3">
      <c r="A333">
        <v>331</v>
      </c>
      <c r="B333">
        <v>5252240.35066869</v>
      </c>
      <c r="C333">
        <v>1095647.44614561</v>
      </c>
    </row>
    <row r="334" spans="1:3">
      <c r="A334">
        <v>332</v>
      </c>
      <c r="B334">
        <v>5252235.71770976</v>
      </c>
      <c r="C334">
        <v>1095833.79833125</v>
      </c>
    </row>
    <row r="335" spans="1:3">
      <c r="A335">
        <v>333</v>
      </c>
      <c r="B335">
        <v>5252277.38388279</v>
      </c>
      <c r="C335">
        <v>1096253.35649322</v>
      </c>
    </row>
    <row r="336" spans="1:3">
      <c r="A336">
        <v>334</v>
      </c>
      <c r="B336">
        <v>5252245.91627063</v>
      </c>
      <c r="C336">
        <v>1096009.75975923</v>
      </c>
    </row>
    <row r="337" spans="1:3">
      <c r="A337">
        <v>335</v>
      </c>
      <c r="B337">
        <v>5252256.92891666</v>
      </c>
      <c r="C337">
        <v>1096004.05309849</v>
      </c>
    </row>
    <row r="338" spans="1:3">
      <c r="A338">
        <v>336</v>
      </c>
      <c r="B338">
        <v>5252242.92422094</v>
      </c>
      <c r="C338">
        <v>1094888.68550569</v>
      </c>
    </row>
    <row r="339" spans="1:3">
      <c r="A339">
        <v>337</v>
      </c>
      <c r="B339">
        <v>5252232.02228805</v>
      </c>
      <c r="C339">
        <v>1096024.68112479</v>
      </c>
    </row>
    <row r="340" spans="1:3">
      <c r="A340">
        <v>338</v>
      </c>
      <c r="B340">
        <v>5252244.14758886</v>
      </c>
      <c r="C340">
        <v>1095629.27775161</v>
      </c>
    </row>
    <row r="341" spans="1:3">
      <c r="A341">
        <v>339</v>
      </c>
      <c r="B341">
        <v>5252239.77373901</v>
      </c>
      <c r="C341">
        <v>1096920.77231121</v>
      </c>
    </row>
    <row r="342" spans="1:3">
      <c r="A342">
        <v>340</v>
      </c>
      <c r="B342">
        <v>5252246.38907688</v>
      </c>
      <c r="C342">
        <v>1095922.65145479</v>
      </c>
    </row>
    <row r="343" spans="1:3">
      <c r="A343">
        <v>341</v>
      </c>
      <c r="B343">
        <v>5252208.08322979</v>
      </c>
      <c r="C343">
        <v>1096697.10882987</v>
      </c>
    </row>
    <row r="344" spans="1:3">
      <c r="A344">
        <v>342</v>
      </c>
      <c r="B344">
        <v>5252228.03511171</v>
      </c>
      <c r="C344">
        <v>1096987.44840853</v>
      </c>
    </row>
    <row r="345" spans="1:3">
      <c r="A345">
        <v>343</v>
      </c>
      <c r="B345">
        <v>5252235.29816417</v>
      </c>
      <c r="C345">
        <v>1096342.23977977</v>
      </c>
    </row>
    <row r="346" spans="1:3">
      <c r="A346">
        <v>344</v>
      </c>
      <c r="B346">
        <v>5252220.85423566</v>
      </c>
      <c r="C346">
        <v>1097362.17082261</v>
      </c>
    </row>
    <row r="347" spans="1:3">
      <c r="A347">
        <v>345</v>
      </c>
      <c r="B347">
        <v>5252216.37323746</v>
      </c>
      <c r="C347">
        <v>1096292.26068542</v>
      </c>
    </row>
    <row r="348" spans="1:3">
      <c r="A348">
        <v>346</v>
      </c>
      <c r="B348">
        <v>5252214.53987175</v>
      </c>
      <c r="C348">
        <v>1095841.06803526</v>
      </c>
    </row>
    <row r="349" spans="1:3">
      <c r="A349">
        <v>347</v>
      </c>
      <c r="B349">
        <v>5252220.86737097</v>
      </c>
      <c r="C349">
        <v>1097008.43268452</v>
      </c>
    </row>
    <row r="350" spans="1:3">
      <c r="A350">
        <v>348</v>
      </c>
      <c r="B350">
        <v>5252206.46557488</v>
      </c>
      <c r="C350">
        <v>1096411.35536405</v>
      </c>
    </row>
    <row r="351" spans="1:3">
      <c r="A351">
        <v>349</v>
      </c>
      <c r="B351">
        <v>5252186.84820303</v>
      </c>
      <c r="C351">
        <v>1096361.25102015</v>
      </c>
    </row>
    <row r="352" spans="1:3">
      <c r="A352">
        <v>350</v>
      </c>
      <c r="B352">
        <v>5252199.4583439</v>
      </c>
      <c r="C352">
        <v>1096113.02234924</v>
      </c>
    </row>
    <row r="353" spans="1:3">
      <c r="A353">
        <v>351</v>
      </c>
      <c r="B353">
        <v>5252171.03209129</v>
      </c>
      <c r="C353">
        <v>1098120.79554236</v>
      </c>
    </row>
    <row r="354" spans="1:3">
      <c r="A354">
        <v>352</v>
      </c>
      <c r="B354">
        <v>5252177.84429898</v>
      </c>
      <c r="C354">
        <v>1098380.85403378</v>
      </c>
    </row>
    <row r="355" spans="1:3">
      <c r="A355">
        <v>353</v>
      </c>
      <c r="B355">
        <v>5252181.51731281</v>
      </c>
      <c r="C355">
        <v>1096959.18706773</v>
      </c>
    </row>
    <row r="356" spans="1:3">
      <c r="A356">
        <v>354</v>
      </c>
      <c r="B356">
        <v>5252186.20704136</v>
      </c>
      <c r="C356">
        <v>1098442.92046769</v>
      </c>
    </row>
    <row r="357" spans="1:3">
      <c r="A357">
        <v>355</v>
      </c>
      <c r="B357">
        <v>5252188.58356151</v>
      </c>
      <c r="C357">
        <v>1098271.22941528</v>
      </c>
    </row>
    <row r="358" spans="1:3">
      <c r="A358">
        <v>356</v>
      </c>
      <c r="B358">
        <v>5252178.18917559</v>
      </c>
      <c r="C358">
        <v>1097232.12371528</v>
      </c>
    </row>
    <row r="359" spans="1:3">
      <c r="A359">
        <v>357</v>
      </c>
      <c r="B359">
        <v>5252164.30229336</v>
      </c>
      <c r="C359">
        <v>1098328.58148189</v>
      </c>
    </row>
    <row r="360" spans="1:3">
      <c r="A360">
        <v>358</v>
      </c>
      <c r="B360">
        <v>5252180.39484815</v>
      </c>
      <c r="C360">
        <v>1098554.48406242</v>
      </c>
    </row>
    <row r="361" spans="1:3">
      <c r="A361">
        <v>359</v>
      </c>
      <c r="B361">
        <v>5252195.60668502</v>
      </c>
      <c r="C361">
        <v>1097106.50987063</v>
      </c>
    </row>
    <row r="362" spans="1:3">
      <c r="A362">
        <v>360</v>
      </c>
      <c r="B362">
        <v>5252171.36662726</v>
      </c>
      <c r="C362">
        <v>1098198.50242256</v>
      </c>
    </row>
    <row r="363" spans="1:3">
      <c r="A363">
        <v>361</v>
      </c>
      <c r="B363">
        <v>5252179.27348594</v>
      </c>
      <c r="C363">
        <v>1099528.42748357</v>
      </c>
    </row>
    <row r="364" spans="1:3">
      <c r="A364">
        <v>362</v>
      </c>
      <c r="B364">
        <v>5252166.0919881</v>
      </c>
      <c r="C364">
        <v>1098257.68337851</v>
      </c>
    </row>
    <row r="365" spans="1:3">
      <c r="A365">
        <v>363</v>
      </c>
      <c r="B365">
        <v>5252167.22104555</v>
      </c>
      <c r="C365">
        <v>1099089.86036833</v>
      </c>
    </row>
    <row r="366" spans="1:3">
      <c r="A366">
        <v>364</v>
      </c>
      <c r="B366">
        <v>5252169.77752773</v>
      </c>
      <c r="C366">
        <v>1097974.22455578</v>
      </c>
    </row>
    <row r="367" spans="1:3">
      <c r="A367">
        <v>365</v>
      </c>
      <c r="B367">
        <v>5252167.9888067</v>
      </c>
      <c r="C367">
        <v>1096762.07935163</v>
      </c>
    </row>
    <row r="368" spans="1:3">
      <c r="A368">
        <v>366</v>
      </c>
      <c r="B368">
        <v>5252164.36863425</v>
      </c>
      <c r="C368">
        <v>1098568.15056178</v>
      </c>
    </row>
    <row r="369" spans="1:3">
      <c r="A369">
        <v>367</v>
      </c>
      <c r="B369">
        <v>5252168.87798064</v>
      </c>
      <c r="C369">
        <v>1099145.67430443</v>
      </c>
    </row>
    <row r="370" spans="1:3">
      <c r="A370">
        <v>368</v>
      </c>
      <c r="B370">
        <v>5252169.94581439</v>
      </c>
      <c r="C370">
        <v>1098564.93242905</v>
      </c>
    </row>
    <row r="371" spans="1:3">
      <c r="A371">
        <v>369</v>
      </c>
      <c r="B371">
        <v>5252188.29636748</v>
      </c>
      <c r="C371">
        <v>1098001.68261398</v>
      </c>
    </row>
    <row r="372" spans="1:3">
      <c r="A372">
        <v>370</v>
      </c>
      <c r="B372">
        <v>5252173.17081385</v>
      </c>
      <c r="C372">
        <v>1098508.38979501</v>
      </c>
    </row>
    <row r="373" spans="1:3">
      <c r="A373">
        <v>371</v>
      </c>
      <c r="B373">
        <v>5252162.23019442</v>
      </c>
      <c r="C373">
        <v>1097993.73321315</v>
      </c>
    </row>
    <row r="374" spans="1:3">
      <c r="A374">
        <v>372</v>
      </c>
      <c r="B374">
        <v>5252164.84600761</v>
      </c>
      <c r="C374">
        <v>1098217.65953584</v>
      </c>
    </row>
    <row r="375" spans="1:3">
      <c r="A375">
        <v>373</v>
      </c>
      <c r="B375">
        <v>5252161.05074269</v>
      </c>
      <c r="C375">
        <v>1098304.41529661</v>
      </c>
    </row>
    <row r="376" spans="1:3">
      <c r="A376">
        <v>374</v>
      </c>
      <c r="B376">
        <v>5252171.2428488</v>
      </c>
      <c r="C376">
        <v>1097900.91129741</v>
      </c>
    </row>
    <row r="377" spans="1:3">
      <c r="A377">
        <v>375</v>
      </c>
      <c r="B377">
        <v>5252171.77316206</v>
      </c>
      <c r="C377">
        <v>1100070.155065</v>
      </c>
    </row>
    <row r="378" spans="1:3">
      <c r="A378">
        <v>376</v>
      </c>
      <c r="B378">
        <v>5252164.34555478</v>
      </c>
      <c r="C378">
        <v>1097819.23950122</v>
      </c>
    </row>
    <row r="379" spans="1:3">
      <c r="A379">
        <v>377</v>
      </c>
      <c r="B379">
        <v>5252175.15895221</v>
      </c>
      <c r="C379">
        <v>1096959.07670566</v>
      </c>
    </row>
    <row r="380" spans="1:3">
      <c r="A380">
        <v>378</v>
      </c>
      <c r="B380">
        <v>5252160.02234846</v>
      </c>
      <c r="C380">
        <v>1098476.5616067</v>
      </c>
    </row>
    <row r="381" spans="1:3">
      <c r="A381">
        <v>379</v>
      </c>
      <c r="B381">
        <v>5252182.76737691</v>
      </c>
      <c r="C381">
        <v>1098643.61277109</v>
      </c>
    </row>
    <row r="382" spans="1:3">
      <c r="A382">
        <v>380</v>
      </c>
      <c r="B382">
        <v>5252166.19550457</v>
      </c>
      <c r="C382">
        <v>1099243.88065043</v>
      </c>
    </row>
    <row r="383" spans="1:3">
      <c r="A383">
        <v>381</v>
      </c>
      <c r="B383">
        <v>5252166.13204311</v>
      </c>
      <c r="C383">
        <v>1097704.2408947</v>
      </c>
    </row>
    <row r="384" spans="1:3">
      <c r="A384">
        <v>382</v>
      </c>
      <c r="B384">
        <v>5252157.34581624</v>
      </c>
      <c r="C384">
        <v>1097921.69687296</v>
      </c>
    </row>
    <row r="385" spans="1:3">
      <c r="A385">
        <v>383</v>
      </c>
      <c r="B385">
        <v>5252152.47569301</v>
      </c>
      <c r="C385">
        <v>1097933.609395</v>
      </c>
    </row>
    <row r="386" spans="1:3">
      <c r="A386">
        <v>384</v>
      </c>
      <c r="B386">
        <v>5252160.16600599</v>
      </c>
      <c r="C386">
        <v>1098589.25323341</v>
      </c>
    </row>
    <row r="387" spans="1:3">
      <c r="A387">
        <v>385</v>
      </c>
      <c r="B387">
        <v>5252170.19943427</v>
      </c>
      <c r="C387">
        <v>1097662.29306771</v>
      </c>
    </row>
    <row r="388" spans="1:3">
      <c r="A388">
        <v>386</v>
      </c>
      <c r="B388">
        <v>5252154.29210686</v>
      </c>
      <c r="C388">
        <v>1098508.44386838</v>
      </c>
    </row>
    <row r="389" spans="1:3">
      <c r="A389">
        <v>387</v>
      </c>
      <c r="B389">
        <v>5252171.41073815</v>
      </c>
      <c r="C389">
        <v>1096408.99450398</v>
      </c>
    </row>
    <row r="390" spans="1:3">
      <c r="A390">
        <v>388</v>
      </c>
      <c r="B390">
        <v>5252162.71577106</v>
      </c>
      <c r="C390">
        <v>1097665.94072724</v>
      </c>
    </row>
    <row r="391" spans="1:3">
      <c r="A391">
        <v>389</v>
      </c>
      <c r="B391">
        <v>5252171.52410142</v>
      </c>
      <c r="C391">
        <v>1099130.33946659</v>
      </c>
    </row>
    <row r="392" spans="1:3">
      <c r="A392">
        <v>390</v>
      </c>
      <c r="B392">
        <v>5252163.70874148</v>
      </c>
      <c r="C392">
        <v>1098056.40889065</v>
      </c>
    </row>
    <row r="393" spans="1:3">
      <c r="A393">
        <v>391</v>
      </c>
      <c r="B393">
        <v>5252179.41464458</v>
      </c>
      <c r="C393">
        <v>1098256.4619988</v>
      </c>
    </row>
    <row r="394" spans="1:3">
      <c r="A394">
        <v>392</v>
      </c>
      <c r="B394">
        <v>5252164.78612256</v>
      </c>
      <c r="C394">
        <v>1097528.5361186</v>
      </c>
    </row>
    <row r="395" spans="1:3">
      <c r="A395">
        <v>393</v>
      </c>
      <c r="B395">
        <v>5252181.77988288</v>
      </c>
      <c r="C395">
        <v>1098402.88390016</v>
      </c>
    </row>
    <row r="396" spans="1:3">
      <c r="A396">
        <v>394</v>
      </c>
      <c r="B396">
        <v>5252168.13564808</v>
      </c>
      <c r="C396">
        <v>1098704.85574924</v>
      </c>
    </row>
    <row r="397" spans="1:3">
      <c r="A397">
        <v>395</v>
      </c>
      <c r="B397">
        <v>5252162.25467218</v>
      </c>
      <c r="C397">
        <v>1097515.68165672</v>
      </c>
    </row>
    <row r="398" spans="1:3">
      <c r="A398">
        <v>396</v>
      </c>
      <c r="B398">
        <v>5252170.11780115</v>
      </c>
      <c r="C398">
        <v>1097557.92062736</v>
      </c>
    </row>
    <row r="399" spans="1:3">
      <c r="A399">
        <v>397</v>
      </c>
      <c r="B399">
        <v>5252171.64828749</v>
      </c>
      <c r="C399">
        <v>1098439.24117952</v>
      </c>
    </row>
    <row r="400" spans="1:3">
      <c r="A400">
        <v>398</v>
      </c>
      <c r="B400">
        <v>5252159.63384256</v>
      </c>
      <c r="C400">
        <v>1097780.6324837</v>
      </c>
    </row>
    <row r="401" spans="1:3">
      <c r="A401">
        <v>399</v>
      </c>
      <c r="B401">
        <v>5252162.13817159</v>
      </c>
      <c r="C401">
        <v>1096772.31985265</v>
      </c>
    </row>
    <row r="402" spans="1:3">
      <c r="A402">
        <v>400</v>
      </c>
      <c r="B402">
        <v>5252155.98939159</v>
      </c>
      <c r="C402">
        <v>1097440.45163145</v>
      </c>
    </row>
    <row r="403" spans="1:3">
      <c r="A403">
        <v>401</v>
      </c>
      <c r="B403">
        <v>5252151.90284256</v>
      </c>
      <c r="C403">
        <v>1096981.84097682</v>
      </c>
    </row>
    <row r="404" spans="1:3">
      <c r="A404">
        <v>402</v>
      </c>
      <c r="B404">
        <v>5252149.95271625</v>
      </c>
      <c r="C404">
        <v>1097005.10364716</v>
      </c>
    </row>
    <row r="405" spans="1:3">
      <c r="A405">
        <v>403</v>
      </c>
      <c r="B405">
        <v>5252151.65762062</v>
      </c>
      <c r="C405">
        <v>1097126.40507892</v>
      </c>
    </row>
    <row r="406" spans="1:3">
      <c r="A406">
        <v>404</v>
      </c>
      <c r="B406">
        <v>5252147.59476719</v>
      </c>
      <c r="C406">
        <v>1097115.21036064</v>
      </c>
    </row>
    <row r="407" spans="1:3">
      <c r="A407">
        <v>405</v>
      </c>
      <c r="B407">
        <v>5252145.47498819</v>
      </c>
      <c r="C407">
        <v>1097101.87444104</v>
      </c>
    </row>
    <row r="408" spans="1:3">
      <c r="A408">
        <v>406</v>
      </c>
      <c r="B408">
        <v>5252139.83170801</v>
      </c>
      <c r="C408">
        <v>1098058.4135144</v>
      </c>
    </row>
    <row r="409" spans="1:3">
      <c r="A409">
        <v>407</v>
      </c>
      <c r="B409">
        <v>5252144.80086378</v>
      </c>
      <c r="C409">
        <v>1098176.51378243</v>
      </c>
    </row>
    <row r="410" spans="1:3">
      <c r="A410">
        <v>408</v>
      </c>
      <c r="B410">
        <v>5252141.13954797</v>
      </c>
      <c r="C410">
        <v>1097841.64283242</v>
      </c>
    </row>
    <row r="411" spans="1:3">
      <c r="A411">
        <v>409</v>
      </c>
      <c r="B411">
        <v>5252144.70091392</v>
      </c>
      <c r="C411">
        <v>1098269.8676815</v>
      </c>
    </row>
    <row r="412" spans="1:3">
      <c r="A412">
        <v>410</v>
      </c>
      <c r="B412">
        <v>5252135.13918452</v>
      </c>
      <c r="C412">
        <v>1097707.3398422</v>
      </c>
    </row>
    <row r="413" spans="1:3">
      <c r="A413">
        <v>411</v>
      </c>
      <c r="B413">
        <v>5252134.34281463</v>
      </c>
      <c r="C413">
        <v>1098046.41575291</v>
      </c>
    </row>
    <row r="414" spans="1:3">
      <c r="A414">
        <v>412</v>
      </c>
      <c r="B414">
        <v>5252137.60921795</v>
      </c>
      <c r="C414">
        <v>1098620.25202107</v>
      </c>
    </row>
    <row r="415" spans="1:3">
      <c r="A415">
        <v>413</v>
      </c>
      <c r="B415">
        <v>5252135.59066758</v>
      </c>
      <c r="C415">
        <v>1097986.12874868</v>
      </c>
    </row>
    <row r="416" spans="1:3">
      <c r="A416">
        <v>414</v>
      </c>
      <c r="B416">
        <v>5252134.79512153</v>
      </c>
      <c r="C416">
        <v>1098268.2815743</v>
      </c>
    </row>
    <row r="417" spans="1:3">
      <c r="A417">
        <v>415</v>
      </c>
      <c r="B417">
        <v>5252139.25855328</v>
      </c>
      <c r="C417">
        <v>1098490.76693875</v>
      </c>
    </row>
    <row r="418" spans="1:3">
      <c r="A418">
        <v>416</v>
      </c>
      <c r="B418">
        <v>5252129.7924217</v>
      </c>
      <c r="C418">
        <v>1097858.56608481</v>
      </c>
    </row>
    <row r="419" spans="1:3">
      <c r="A419">
        <v>417</v>
      </c>
      <c r="B419">
        <v>5252132.51237077</v>
      </c>
      <c r="C419">
        <v>1097917.9563426</v>
      </c>
    </row>
    <row r="420" spans="1:3">
      <c r="A420">
        <v>418</v>
      </c>
      <c r="B420">
        <v>5252122.44230649</v>
      </c>
      <c r="C420">
        <v>1097596.85341815</v>
      </c>
    </row>
    <row r="421" spans="1:3">
      <c r="A421">
        <v>419</v>
      </c>
      <c r="B421">
        <v>5252123.97349461</v>
      </c>
      <c r="C421">
        <v>1097558.15434195</v>
      </c>
    </row>
    <row r="422" spans="1:3">
      <c r="A422">
        <v>420</v>
      </c>
      <c r="B422">
        <v>5252119.16680001</v>
      </c>
      <c r="C422">
        <v>1096879.36475987</v>
      </c>
    </row>
    <row r="423" spans="1:3">
      <c r="A423">
        <v>421</v>
      </c>
      <c r="B423">
        <v>5252119.49492355</v>
      </c>
      <c r="C423">
        <v>1096466.24294376</v>
      </c>
    </row>
    <row r="424" spans="1:3">
      <c r="A424">
        <v>422</v>
      </c>
      <c r="B424">
        <v>5252125.61596468</v>
      </c>
      <c r="C424">
        <v>1096760.40738059</v>
      </c>
    </row>
    <row r="425" spans="1:3">
      <c r="A425">
        <v>423</v>
      </c>
      <c r="B425">
        <v>5252122.33195033</v>
      </c>
      <c r="C425">
        <v>1096697.48707773</v>
      </c>
    </row>
    <row r="426" spans="1:3">
      <c r="A426">
        <v>424</v>
      </c>
      <c r="B426">
        <v>5252121.26192807</v>
      </c>
      <c r="C426">
        <v>1096401.0255495</v>
      </c>
    </row>
    <row r="427" spans="1:3">
      <c r="A427">
        <v>425</v>
      </c>
      <c r="B427">
        <v>5252121.98528207</v>
      </c>
      <c r="C427">
        <v>1096536.85897467</v>
      </c>
    </row>
    <row r="428" spans="1:3">
      <c r="A428">
        <v>426</v>
      </c>
      <c r="B428">
        <v>5252123.48663537</v>
      </c>
      <c r="C428">
        <v>1096895.46533213</v>
      </c>
    </row>
    <row r="429" spans="1:3">
      <c r="A429">
        <v>427</v>
      </c>
      <c r="B429">
        <v>5252120.43873561</v>
      </c>
      <c r="C429">
        <v>1097067.01891308</v>
      </c>
    </row>
    <row r="430" spans="1:3">
      <c r="A430">
        <v>428</v>
      </c>
      <c r="B430">
        <v>5252122.74582381</v>
      </c>
      <c r="C430">
        <v>1096396.88810942</v>
      </c>
    </row>
    <row r="431" spans="1:3">
      <c r="A431">
        <v>429</v>
      </c>
      <c r="B431">
        <v>5252122.45236438</v>
      </c>
      <c r="C431">
        <v>1096684.21060977</v>
      </c>
    </row>
    <row r="432" spans="1:3">
      <c r="A432">
        <v>430</v>
      </c>
      <c r="B432">
        <v>5252121.71743039</v>
      </c>
      <c r="C432">
        <v>1097330.36824199</v>
      </c>
    </row>
    <row r="433" spans="1:3">
      <c r="A433">
        <v>431</v>
      </c>
      <c r="B433">
        <v>5252122.7140293</v>
      </c>
      <c r="C433">
        <v>1096642.16859086</v>
      </c>
    </row>
    <row r="434" spans="1:3">
      <c r="A434">
        <v>432</v>
      </c>
      <c r="B434">
        <v>5252118.99755451</v>
      </c>
      <c r="C434">
        <v>1096918.91196169</v>
      </c>
    </row>
    <row r="435" spans="1:3">
      <c r="A435">
        <v>433</v>
      </c>
      <c r="B435">
        <v>5252120.42113887</v>
      </c>
      <c r="C435">
        <v>1096864.31774351</v>
      </c>
    </row>
    <row r="436" spans="1:3">
      <c r="A436">
        <v>434</v>
      </c>
      <c r="B436">
        <v>5252118.7907871</v>
      </c>
      <c r="C436">
        <v>1096875.51038696</v>
      </c>
    </row>
    <row r="437" spans="1:3">
      <c r="A437">
        <v>435</v>
      </c>
      <c r="B437">
        <v>5252119.46306469</v>
      </c>
      <c r="C437">
        <v>1096853.15955097</v>
      </c>
    </row>
    <row r="438" spans="1:3">
      <c r="A438">
        <v>436</v>
      </c>
      <c r="B438">
        <v>5252123.63401602</v>
      </c>
      <c r="C438">
        <v>1095846.83917617</v>
      </c>
    </row>
    <row r="439" spans="1:3">
      <c r="A439">
        <v>437</v>
      </c>
      <c r="B439">
        <v>5252119.07549626</v>
      </c>
      <c r="C439">
        <v>1096807.13461248</v>
      </c>
    </row>
    <row r="440" spans="1:3">
      <c r="A440">
        <v>438</v>
      </c>
      <c r="B440">
        <v>5252122.22908987</v>
      </c>
      <c r="C440">
        <v>1097339.71141842</v>
      </c>
    </row>
    <row r="441" spans="1:3">
      <c r="A441">
        <v>439</v>
      </c>
      <c r="B441">
        <v>5252121.93739526</v>
      </c>
      <c r="C441">
        <v>1096748.66978345</v>
      </c>
    </row>
    <row r="442" spans="1:3">
      <c r="A442">
        <v>440</v>
      </c>
      <c r="B442">
        <v>5252115.72839594</v>
      </c>
      <c r="C442">
        <v>1097517.73031748</v>
      </c>
    </row>
    <row r="443" spans="1:3">
      <c r="A443">
        <v>441</v>
      </c>
      <c r="B443">
        <v>5252119.81152795</v>
      </c>
      <c r="C443">
        <v>1097441.92891843</v>
      </c>
    </row>
    <row r="444" spans="1:3">
      <c r="A444">
        <v>442</v>
      </c>
      <c r="B444">
        <v>5252122.08548011</v>
      </c>
      <c r="C444">
        <v>1098553.90774487</v>
      </c>
    </row>
    <row r="445" spans="1:3">
      <c r="A445">
        <v>443</v>
      </c>
      <c r="B445">
        <v>5252114.77675634</v>
      </c>
      <c r="C445">
        <v>1097771.1259593</v>
      </c>
    </row>
    <row r="446" spans="1:3">
      <c r="A446">
        <v>444</v>
      </c>
      <c r="B446">
        <v>5252117.31949056</v>
      </c>
      <c r="C446">
        <v>1097331.48821458</v>
      </c>
    </row>
    <row r="447" spans="1:3">
      <c r="A447">
        <v>445</v>
      </c>
      <c r="B447">
        <v>5252115.9920066</v>
      </c>
      <c r="C447">
        <v>1097805.06747412</v>
      </c>
    </row>
    <row r="448" spans="1:3">
      <c r="A448">
        <v>446</v>
      </c>
      <c r="B448">
        <v>5252117.11428857</v>
      </c>
      <c r="C448">
        <v>1098085.76005212</v>
      </c>
    </row>
    <row r="449" spans="1:3">
      <c r="A449">
        <v>447</v>
      </c>
      <c r="B449">
        <v>5252115.18173282</v>
      </c>
      <c r="C449">
        <v>1097857.17801329</v>
      </c>
    </row>
    <row r="450" spans="1:3">
      <c r="A450">
        <v>448</v>
      </c>
      <c r="B450">
        <v>5252118.40062344</v>
      </c>
      <c r="C450">
        <v>1098149.8715095</v>
      </c>
    </row>
    <row r="451" spans="1:3">
      <c r="A451">
        <v>449</v>
      </c>
      <c r="B451">
        <v>5252116.66285394</v>
      </c>
      <c r="C451">
        <v>1097760.652543</v>
      </c>
    </row>
    <row r="452" spans="1:3">
      <c r="A452">
        <v>450</v>
      </c>
      <c r="B452">
        <v>5252116.15538285</v>
      </c>
      <c r="C452">
        <v>1097948.95175822</v>
      </c>
    </row>
    <row r="453" spans="1:3">
      <c r="A453">
        <v>451</v>
      </c>
      <c r="B453">
        <v>5252115.16438271</v>
      </c>
      <c r="C453">
        <v>1097656.48703929</v>
      </c>
    </row>
    <row r="454" spans="1:3">
      <c r="A454">
        <v>452</v>
      </c>
      <c r="B454">
        <v>5252120.6656709</v>
      </c>
      <c r="C454">
        <v>1097284.52487945</v>
      </c>
    </row>
    <row r="455" spans="1:3">
      <c r="A455">
        <v>453</v>
      </c>
      <c r="B455">
        <v>5252116.81995072</v>
      </c>
      <c r="C455">
        <v>1098071.8948906</v>
      </c>
    </row>
    <row r="456" spans="1:3">
      <c r="A456">
        <v>454</v>
      </c>
      <c r="B456">
        <v>5252118.55375159</v>
      </c>
      <c r="C456">
        <v>1098139.823924</v>
      </c>
    </row>
    <row r="457" spans="1:3">
      <c r="A457">
        <v>455</v>
      </c>
      <c r="B457">
        <v>5252116.39891018</v>
      </c>
      <c r="C457">
        <v>1097593.00629066</v>
      </c>
    </row>
    <row r="458" spans="1:3">
      <c r="A458">
        <v>456</v>
      </c>
      <c r="B458">
        <v>5252121.33010395</v>
      </c>
      <c r="C458">
        <v>1098189.70126157</v>
      </c>
    </row>
    <row r="459" spans="1:3">
      <c r="A459">
        <v>457</v>
      </c>
      <c r="B459">
        <v>5252115.45247573</v>
      </c>
      <c r="C459">
        <v>1097670.89039722</v>
      </c>
    </row>
    <row r="460" spans="1:3">
      <c r="A460">
        <v>458</v>
      </c>
      <c r="B460">
        <v>5252115.14485924</v>
      </c>
      <c r="C460">
        <v>1097711.74741301</v>
      </c>
    </row>
    <row r="461" spans="1:3">
      <c r="A461">
        <v>459</v>
      </c>
      <c r="B461">
        <v>5252114.67344286</v>
      </c>
      <c r="C461">
        <v>1098246.97423898</v>
      </c>
    </row>
    <row r="462" spans="1:3">
      <c r="A462">
        <v>460</v>
      </c>
      <c r="B462">
        <v>5252116.48865722</v>
      </c>
      <c r="C462">
        <v>1098339.18679225</v>
      </c>
    </row>
    <row r="463" spans="1:3">
      <c r="A463">
        <v>461</v>
      </c>
      <c r="B463">
        <v>5252115.52134528</v>
      </c>
      <c r="C463">
        <v>1098175.91900366</v>
      </c>
    </row>
    <row r="464" spans="1:3">
      <c r="A464">
        <v>462</v>
      </c>
      <c r="B464">
        <v>5252115.41130455</v>
      </c>
      <c r="C464">
        <v>1098137.47630373</v>
      </c>
    </row>
    <row r="465" spans="1:3">
      <c r="A465">
        <v>463</v>
      </c>
      <c r="B465">
        <v>5252115.31485812</v>
      </c>
      <c r="C465">
        <v>1097986.68827804</v>
      </c>
    </row>
    <row r="466" spans="1:3">
      <c r="A466">
        <v>464</v>
      </c>
      <c r="B466">
        <v>5252115.27369547</v>
      </c>
      <c r="C466">
        <v>1098385.32138809</v>
      </c>
    </row>
    <row r="467" spans="1:3">
      <c r="A467">
        <v>465</v>
      </c>
      <c r="B467">
        <v>5252114.51719878</v>
      </c>
      <c r="C467">
        <v>1097886.90119751</v>
      </c>
    </row>
    <row r="468" spans="1:3">
      <c r="A468">
        <v>466</v>
      </c>
      <c r="B468">
        <v>5252113.84501387</v>
      </c>
      <c r="C468">
        <v>1097945.81427327</v>
      </c>
    </row>
    <row r="469" spans="1:3">
      <c r="A469">
        <v>467</v>
      </c>
      <c r="B469">
        <v>5252115.14351925</v>
      </c>
      <c r="C469">
        <v>1098155.65710779</v>
      </c>
    </row>
    <row r="470" spans="1:3">
      <c r="A470">
        <v>468</v>
      </c>
      <c r="B470">
        <v>5252113.99538075</v>
      </c>
      <c r="C470">
        <v>1097975.46474035</v>
      </c>
    </row>
    <row r="471" spans="1:3">
      <c r="A471">
        <v>469</v>
      </c>
      <c r="B471">
        <v>5252114.56536067</v>
      </c>
      <c r="C471">
        <v>1097814.16376886</v>
      </c>
    </row>
    <row r="472" spans="1:3">
      <c r="A472">
        <v>470</v>
      </c>
      <c r="B472">
        <v>5252114.77348568</v>
      </c>
      <c r="C472">
        <v>1098171.79059522</v>
      </c>
    </row>
    <row r="473" spans="1:3">
      <c r="A473">
        <v>471</v>
      </c>
      <c r="B473">
        <v>5252113.24395513</v>
      </c>
      <c r="C473">
        <v>1098215.45293746</v>
      </c>
    </row>
    <row r="474" spans="1:3">
      <c r="A474">
        <v>472</v>
      </c>
      <c r="B474">
        <v>5252114.1289615</v>
      </c>
      <c r="C474">
        <v>1098370.67840734</v>
      </c>
    </row>
    <row r="475" spans="1:3">
      <c r="A475">
        <v>473</v>
      </c>
      <c r="B475">
        <v>5252113.66932029</v>
      </c>
      <c r="C475">
        <v>1098014.79113402</v>
      </c>
    </row>
    <row r="476" spans="1:3">
      <c r="A476">
        <v>474</v>
      </c>
      <c r="B476">
        <v>5252113.83000019</v>
      </c>
      <c r="C476">
        <v>1098211.1662038</v>
      </c>
    </row>
    <row r="477" spans="1:3">
      <c r="A477">
        <v>475</v>
      </c>
      <c r="B477">
        <v>5252112.39795878</v>
      </c>
      <c r="C477">
        <v>1098375.14793889</v>
      </c>
    </row>
    <row r="478" spans="1:3">
      <c r="A478">
        <v>476</v>
      </c>
      <c r="B478">
        <v>5252112.54402791</v>
      </c>
      <c r="C478">
        <v>1098247.15660628</v>
      </c>
    </row>
    <row r="479" spans="1:3">
      <c r="A479">
        <v>477</v>
      </c>
      <c r="B479">
        <v>5252110.59582102</v>
      </c>
      <c r="C479">
        <v>1098291.64080494</v>
      </c>
    </row>
    <row r="480" spans="1:3">
      <c r="A480">
        <v>478</v>
      </c>
      <c r="B480">
        <v>5252109.96037687</v>
      </c>
      <c r="C480">
        <v>1098362.06812814</v>
      </c>
    </row>
    <row r="481" spans="1:3">
      <c r="A481">
        <v>479</v>
      </c>
      <c r="B481">
        <v>5252109.79781623</v>
      </c>
      <c r="C481">
        <v>1098070.38107992</v>
      </c>
    </row>
    <row r="482" spans="1:3">
      <c r="A482">
        <v>480</v>
      </c>
      <c r="B482">
        <v>5252110.2726096</v>
      </c>
      <c r="C482">
        <v>1098176.2324444</v>
      </c>
    </row>
    <row r="483" spans="1:3">
      <c r="A483">
        <v>481</v>
      </c>
      <c r="B483">
        <v>5252110.89432469</v>
      </c>
      <c r="C483">
        <v>1098175.60810243</v>
      </c>
    </row>
    <row r="484" spans="1:3">
      <c r="A484">
        <v>482</v>
      </c>
      <c r="B484">
        <v>5252110.01662707</v>
      </c>
      <c r="C484">
        <v>1098003.40228789</v>
      </c>
    </row>
    <row r="485" spans="1:3">
      <c r="A485">
        <v>483</v>
      </c>
      <c r="B485">
        <v>5252110.24229563</v>
      </c>
      <c r="C485">
        <v>1097862.81521236</v>
      </c>
    </row>
    <row r="486" spans="1:3">
      <c r="A486">
        <v>484</v>
      </c>
      <c r="B486">
        <v>5252109.9630621</v>
      </c>
      <c r="C486">
        <v>1098007.73203501</v>
      </c>
    </row>
    <row r="487" spans="1:3">
      <c r="A487">
        <v>485</v>
      </c>
      <c r="B487">
        <v>5252110.42978904</v>
      </c>
      <c r="C487">
        <v>1097994.75384817</v>
      </c>
    </row>
    <row r="488" spans="1:3">
      <c r="A488">
        <v>486</v>
      </c>
      <c r="B488">
        <v>5252109.543409</v>
      </c>
      <c r="C488">
        <v>1098047.32839819</v>
      </c>
    </row>
    <row r="489" spans="1:3">
      <c r="A489">
        <v>487</v>
      </c>
      <c r="B489">
        <v>5252110.29740424</v>
      </c>
      <c r="C489">
        <v>1097852.03020466</v>
      </c>
    </row>
    <row r="490" spans="1:3">
      <c r="A490">
        <v>488</v>
      </c>
      <c r="B490">
        <v>5252109.7699265</v>
      </c>
      <c r="C490">
        <v>1098119.96063273</v>
      </c>
    </row>
    <row r="491" spans="1:3">
      <c r="A491">
        <v>489</v>
      </c>
      <c r="B491">
        <v>5252108.86955087</v>
      </c>
      <c r="C491">
        <v>1097764.1631186</v>
      </c>
    </row>
    <row r="492" spans="1:3">
      <c r="A492">
        <v>490</v>
      </c>
      <c r="B492">
        <v>5252109.84546325</v>
      </c>
      <c r="C492">
        <v>1098004.61456832</v>
      </c>
    </row>
    <row r="493" spans="1:3">
      <c r="A493">
        <v>491</v>
      </c>
      <c r="B493">
        <v>5252109.35724797</v>
      </c>
      <c r="C493">
        <v>1097614.20901233</v>
      </c>
    </row>
    <row r="494" spans="1:3">
      <c r="A494">
        <v>492</v>
      </c>
      <c r="B494">
        <v>5252109.22872317</v>
      </c>
      <c r="C494">
        <v>1097587.7373876</v>
      </c>
    </row>
    <row r="495" spans="1:3">
      <c r="A495">
        <v>493</v>
      </c>
      <c r="B495">
        <v>5252110.25726707</v>
      </c>
      <c r="C495">
        <v>1097605.02355775</v>
      </c>
    </row>
    <row r="496" spans="1:3">
      <c r="A496">
        <v>494</v>
      </c>
      <c r="B496">
        <v>5252109.59092115</v>
      </c>
      <c r="C496">
        <v>1097597.519894</v>
      </c>
    </row>
    <row r="497" spans="1:3">
      <c r="A497">
        <v>495</v>
      </c>
      <c r="B497">
        <v>5252109.28208918</v>
      </c>
      <c r="C497">
        <v>1097942.94624733</v>
      </c>
    </row>
    <row r="498" spans="1:3">
      <c r="A498">
        <v>496</v>
      </c>
      <c r="B498">
        <v>5252108.79456483</v>
      </c>
      <c r="C498">
        <v>1097613.31067416</v>
      </c>
    </row>
    <row r="499" spans="1:3">
      <c r="A499">
        <v>497</v>
      </c>
      <c r="B499">
        <v>5252110.39661801</v>
      </c>
      <c r="C499">
        <v>1097891.67726002</v>
      </c>
    </row>
    <row r="500" spans="1:3">
      <c r="A500">
        <v>498</v>
      </c>
      <c r="B500">
        <v>5252109.25891511</v>
      </c>
      <c r="C500">
        <v>1097571.51462123</v>
      </c>
    </row>
    <row r="501" spans="1:3">
      <c r="A501">
        <v>499</v>
      </c>
      <c r="B501">
        <v>5252109.43250492</v>
      </c>
      <c r="C501">
        <v>1097440.93761857</v>
      </c>
    </row>
    <row r="502" spans="1:3">
      <c r="A502">
        <v>500</v>
      </c>
      <c r="B502">
        <v>5252109.26954006</v>
      </c>
      <c r="C502">
        <v>1097562.28154286</v>
      </c>
    </row>
    <row r="503" spans="1:3">
      <c r="A503">
        <v>501</v>
      </c>
      <c r="B503">
        <v>5252109.17473504</v>
      </c>
      <c r="C503">
        <v>1097269.64622813</v>
      </c>
    </row>
    <row r="504" spans="1:3">
      <c r="A504">
        <v>502</v>
      </c>
      <c r="B504">
        <v>5252109.05679077</v>
      </c>
      <c r="C504">
        <v>1097702.59050931</v>
      </c>
    </row>
    <row r="505" spans="1:3">
      <c r="A505">
        <v>503</v>
      </c>
      <c r="B505">
        <v>5252110.14877754</v>
      </c>
      <c r="C505">
        <v>1097777.10831576</v>
      </c>
    </row>
    <row r="506" spans="1:3">
      <c r="A506">
        <v>504</v>
      </c>
      <c r="B506">
        <v>5252109.02517663</v>
      </c>
      <c r="C506">
        <v>1097708.23095154</v>
      </c>
    </row>
    <row r="507" spans="1:3">
      <c r="A507">
        <v>505</v>
      </c>
      <c r="B507">
        <v>5252109.49158876</v>
      </c>
      <c r="C507">
        <v>1097319.70978467</v>
      </c>
    </row>
    <row r="508" spans="1:3">
      <c r="A508">
        <v>506</v>
      </c>
      <c r="B508">
        <v>5252108.93359706</v>
      </c>
      <c r="C508">
        <v>1097653.4966705</v>
      </c>
    </row>
    <row r="509" spans="1:3">
      <c r="A509">
        <v>507</v>
      </c>
      <c r="B509">
        <v>5252110.76047917</v>
      </c>
      <c r="C509">
        <v>1097423.54136194</v>
      </c>
    </row>
    <row r="510" spans="1:3">
      <c r="A510">
        <v>508</v>
      </c>
      <c r="B510">
        <v>5252109.22001003</v>
      </c>
      <c r="C510">
        <v>1097562.22808686</v>
      </c>
    </row>
    <row r="511" spans="1:3">
      <c r="A511">
        <v>509</v>
      </c>
      <c r="B511">
        <v>5252109.27175558</v>
      </c>
      <c r="C511">
        <v>1097374.04933114</v>
      </c>
    </row>
    <row r="512" spans="1:3">
      <c r="A512">
        <v>510</v>
      </c>
      <c r="B512">
        <v>5252108.91600635</v>
      </c>
      <c r="C512">
        <v>1097646.89500282</v>
      </c>
    </row>
    <row r="513" spans="1:3">
      <c r="A513">
        <v>511</v>
      </c>
      <c r="B513">
        <v>5252108.99373189</v>
      </c>
      <c r="C513">
        <v>1097644.42678044</v>
      </c>
    </row>
    <row r="514" spans="1:3">
      <c r="A514">
        <v>512</v>
      </c>
      <c r="B514">
        <v>5252108.79584638</v>
      </c>
      <c r="C514">
        <v>1097513.24259368</v>
      </c>
    </row>
    <row r="515" spans="1:3">
      <c r="A515">
        <v>513</v>
      </c>
      <c r="B515">
        <v>5252109.16280694</v>
      </c>
      <c r="C515">
        <v>1097539.05190425</v>
      </c>
    </row>
    <row r="516" spans="1:3">
      <c r="A516">
        <v>514</v>
      </c>
      <c r="B516">
        <v>5252108.60346737</v>
      </c>
      <c r="C516">
        <v>1097503.17251105</v>
      </c>
    </row>
    <row r="517" spans="1:3">
      <c r="A517">
        <v>515</v>
      </c>
      <c r="B517">
        <v>5252108.79391232</v>
      </c>
      <c r="C517">
        <v>1097545.56140878</v>
      </c>
    </row>
    <row r="518" spans="1:3">
      <c r="A518">
        <v>516</v>
      </c>
      <c r="B518">
        <v>5252108.99704063</v>
      </c>
      <c r="C518">
        <v>1097587.16595343</v>
      </c>
    </row>
    <row r="519" spans="1:3">
      <c r="A519">
        <v>517</v>
      </c>
      <c r="B519">
        <v>5252108.7347257</v>
      </c>
      <c r="C519">
        <v>1097465.81182681</v>
      </c>
    </row>
    <row r="520" spans="1:3">
      <c r="A520">
        <v>518</v>
      </c>
      <c r="B520">
        <v>5252108.66875947</v>
      </c>
      <c r="C520">
        <v>1097504.96216852</v>
      </c>
    </row>
    <row r="521" spans="1:3">
      <c r="A521">
        <v>519</v>
      </c>
      <c r="B521">
        <v>5252108.8651197</v>
      </c>
      <c r="C521">
        <v>1097421.92795807</v>
      </c>
    </row>
    <row r="522" spans="1:3">
      <c r="A522">
        <v>520</v>
      </c>
      <c r="B522">
        <v>5252108.79200505</v>
      </c>
      <c r="C522">
        <v>1097496.63434162</v>
      </c>
    </row>
    <row r="523" spans="1:3">
      <c r="A523">
        <v>521</v>
      </c>
      <c r="B523">
        <v>5252108.91869841</v>
      </c>
      <c r="C523">
        <v>1097491.80328975</v>
      </c>
    </row>
    <row r="524" spans="1:3">
      <c r="A524">
        <v>522</v>
      </c>
      <c r="B524">
        <v>5252108.7697434</v>
      </c>
      <c r="C524">
        <v>1097442.26010924</v>
      </c>
    </row>
    <row r="525" spans="1:3">
      <c r="A525">
        <v>523</v>
      </c>
      <c r="B525">
        <v>5252108.84897025</v>
      </c>
      <c r="C525">
        <v>1097438.54525496</v>
      </c>
    </row>
    <row r="526" spans="1:3">
      <c r="A526">
        <v>524</v>
      </c>
      <c r="B526">
        <v>5252108.66589633</v>
      </c>
      <c r="C526">
        <v>1097656.76759522</v>
      </c>
    </row>
    <row r="527" spans="1:3">
      <c r="A527">
        <v>525</v>
      </c>
      <c r="B527">
        <v>5252108.82642535</v>
      </c>
      <c r="C527">
        <v>1097585.40170227</v>
      </c>
    </row>
    <row r="528" spans="1:3">
      <c r="A528">
        <v>526</v>
      </c>
      <c r="B528">
        <v>5252108.39108187</v>
      </c>
      <c r="C528">
        <v>1097517.06459364</v>
      </c>
    </row>
    <row r="529" spans="1:3">
      <c r="A529">
        <v>527</v>
      </c>
      <c r="B529">
        <v>5252108.41396799</v>
      </c>
      <c r="C529">
        <v>1097518.93960683</v>
      </c>
    </row>
    <row r="530" spans="1:3">
      <c r="A530">
        <v>528</v>
      </c>
      <c r="B530">
        <v>5252108.00862367</v>
      </c>
      <c r="C530">
        <v>1097391.17569438</v>
      </c>
    </row>
    <row r="531" spans="1:3">
      <c r="A531">
        <v>529</v>
      </c>
      <c r="B531">
        <v>5252107.89321419</v>
      </c>
      <c r="C531">
        <v>1097242.72542045</v>
      </c>
    </row>
    <row r="532" spans="1:3">
      <c r="A532">
        <v>530</v>
      </c>
      <c r="B532">
        <v>5252107.91423997</v>
      </c>
      <c r="C532">
        <v>1097474.39363317</v>
      </c>
    </row>
    <row r="533" spans="1:3">
      <c r="A533">
        <v>531</v>
      </c>
      <c r="B533">
        <v>5252107.95808708</v>
      </c>
      <c r="C533">
        <v>1097249.64206717</v>
      </c>
    </row>
    <row r="534" spans="1:3">
      <c r="A534">
        <v>532</v>
      </c>
      <c r="B534">
        <v>5252107.9772289</v>
      </c>
      <c r="C534">
        <v>1097224.76161573</v>
      </c>
    </row>
    <row r="535" spans="1:3">
      <c r="A535">
        <v>533</v>
      </c>
      <c r="B535">
        <v>5252107.9377212</v>
      </c>
      <c r="C535">
        <v>1097239.83295543</v>
      </c>
    </row>
    <row r="536" spans="1:3">
      <c r="A536">
        <v>534</v>
      </c>
      <c r="B536">
        <v>5252108.08876048</v>
      </c>
      <c r="C536">
        <v>1097164.07661375</v>
      </c>
    </row>
    <row r="537" spans="1:3">
      <c r="A537">
        <v>535</v>
      </c>
      <c r="B537">
        <v>5252108.00788529</v>
      </c>
      <c r="C537">
        <v>1097191.32186718</v>
      </c>
    </row>
    <row r="538" spans="1:3">
      <c r="A538">
        <v>536</v>
      </c>
      <c r="B538">
        <v>5252108.12693468</v>
      </c>
      <c r="C538">
        <v>1097239.6519355</v>
      </c>
    </row>
    <row r="539" spans="1:3">
      <c r="A539">
        <v>537</v>
      </c>
      <c r="B539">
        <v>5252108.09638714</v>
      </c>
      <c r="C539">
        <v>1097250.02258203</v>
      </c>
    </row>
    <row r="540" spans="1:3">
      <c r="A540">
        <v>538</v>
      </c>
      <c r="B540">
        <v>5252107.87511226</v>
      </c>
      <c r="C540">
        <v>1097341.7960735</v>
      </c>
    </row>
    <row r="541" spans="1:3">
      <c r="A541">
        <v>539</v>
      </c>
      <c r="B541">
        <v>5252108.1188244</v>
      </c>
      <c r="C541">
        <v>1097392.36410459</v>
      </c>
    </row>
    <row r="542" spans="1:3">
      <c r="A542">
        <v>540</v>
      </c>
      <c r="B542">
        <v>5252107.77760629</v>
      </c>
      <c r="C542">
        <v>1097362.77855345</v>
      </c>
    </row>
    <row r="543" spans="1:3">
      <c r="A543">
        <v>541</v>
      </c>
      <c r="B543">
        <v>5252107.77265527</v>
      </c>
      <c r="C543">
        <v>1097300.081348</v>
      </c>
    </row>
    <row r="544" spans="1:3">
      <c r="A544">
        <v>542</v>
      </c>
      <c r="B544">
        <v>5252108.03799212</v>
      </c>
      <c r="C544">
        <v>1097165.78308419</v>
      </c>
    </row>
    <row r="545" spans="1:3">
      <c r="A545">
        <v>543</v>
      </c>
      <c r="B545">
        <v>5252107.90128915</v>
      </c>
      <c r="C545">
        <v>1097268.9277472</v>
      </c>
    </row>
    <row r="546" spans="1:3">
      <c r="A546">
        <v>544</v>
      </c>
      <c r="B546">
        <v>5252107.75697719</v>
      </c>
      <c r="C546">
        <v>1097416.69699898</v>
      </c>
    </row>
    <row r="547" spans="1:3">
      <c r="A547">
        <v>545</v>
      </c>
      <c r="B547">
        <v>5252107.86386716</v>
      </c>
      <c r="C547">
        <v>1097431.2651246</v>
      </c>
    </row>
    <row r="548" spans="1:3">
      <c r="A548">
        <v>546</v>
      </c>
      <c r="B548">
        <v>5252107.85365633</v>
      </c>
      <c r="C548">
        <v>1097330.30361055</v>
      </c>
    </row>
    <row r="549" spans="1:3">
      <c r="A549">
        <v>547</v>
      </c>
      <c r="B549">
        <v>5252107.98811538</v>
      </c>
      <c r="C549">
        <v>1097431.39013011</v>
      </c>
    </row>
    <row r="550" spans="1:3">
      <c r="A550">
        <v>548</v>
      </c>
      <c r="B550">
        <v>5252107.59654521</v>
      </c>
      <c r="C550">
        <v>1097529.59019371</v>
      </c>
    </row>
    <row r="551" spans="1:3">
      <c r="A551">
        <v>549</v>
      </c>
      <c r="B551">
        <v>5252107.5945069</v>
      </c>
      <c r="C551">
        <v>1097584.84311643</v>
      </c>
    </row>
    <row r="552" spans="1:3">
      <c r="A552">
        <v>550</v>
      </c>
      <c r="B552">
        <v>5252107.72362036</v>
      </c>
      <c r="C552">
        <v>1097437.21244115</v>
      </c>
    </row>
    <row r="553" spans="1:3">
      <c r="A553">
        <v>551</v>
      </c>
      <c r="B553">
        <v>5252107.687068</v>
      </c>
      <c r="C553">
        <v>1097480.52126001</v>
      </c>
    </row>
    <row r="554" spans="1:3">
      <c r="A554">
        <v>552</v>
      </c>
      <c r="B554">
        <v>5252107.94671434</v>
      </c>
      <c r="C554">
        <v>1097583.33341847</v>
      </c>
    </row>
    <row r="555" spans="1:3">
      <c r="A555">
        <v>553</v>
      </c>
      <c r="B555">
        <v>5252107.74535788</v>
      </c>
      <c r="C555">
        <v>1097639.66042826</v>
      </c>
    </row>
    <row r="556" spans="1:3">
      <c r="A556">
        <v>554</v>
      </c>
      <c r="B556">
        <v>5252107.83740863</v>
      </c>
      <c r="C556">
        <v>1097592.21105395</v>
      </c>
    </row>
    <row r="557" spans="1:3">
      <c r="A557">
        <v>555</v>
      </c>
      <c r="B557">
        <v>5252107.74524876</v>
      </c>
      <c r="C557">
        <v>1097581.54674449</v>
      </c>
    </row>
    <row r="558" spans="1:3">
      <c r="A558">
        <v>556</v>
      </c>
      <c r="B558">
        <v>5252107.51344228</v>
      </c>
      <c r="C558">
        <v>1097561.2689254</v>
      </c>
    </row>
    <row r="559" spans="1:3">
      <c r="A559">
        <v>557</v>
      </c>
      <c r="B559">
        <v>5252107.57480994</v>
      </c>
      <c r="C559">
        <v>1097595.89979357</v>
      </c>
    </row>
    <row r="560" spans="1:3">
      <c r="A560">
        <v>558</v>
      </c>
      <c r="B560">
        <v>5252107.66757536</v>
      </c>
      <c r="C560">
        <v>1097656.06705482</v>
      </c>
    </row>
    <row r="561" spans="1:3">
      <c r="A561">
        <v>559</v>
      </c>
      <c r="B561">
        <v>5252107.68723192</v>
      </c>
      <c r="C561">
        <v>1097550.35247975</v>
      </c>
    </row>
    <row r="562" spans="1:3">
      <c r="A562">
        <v>560</v>
      </c>
      <c r="B562">
        <v>5252107.37255897</v>
      </c>
      <c r="C562">
        <v>1097495.44177027</v>
      </c>
    </row>
    <row r="563" spans="1:3">
      <c r="A563">
        <v>561</v>
      </c>
      <c r="B563">
        <v>5252107.57082033</v>
      </c>
      <c r="C563">
        <v>1097373.65457276</v>
      </c>
    </row>
    <row r="564" spans="1:3">
      <c r="A564">
        <v>562</v>
      </c>
      <c r="B564">
        <v>5252107.46581518</v>
      </c>
      <c r="C564">
        <v>1097536.07638785</v>
      </c>
    </row>
    <row r="565" spans="1:3">
      <c r="A565">
        <v>563</v>
      </c>
      <c r="B565">
        <v>5252107.52544091</v>
      </c>
      <c r="C565">
        <v>1097636.53733735</v>
      </c>
    </row>
    <row r="566" spans="1:3">
      <c r="A566">
        <v>564</v>
      </c>
      <c r="B566">
        <v>5252107.79942852</v>
      </c>
      <c r="C566">
        <v>1097621.97842982</v>
      </c>
    </row>
    <row r="567" spans="1:3">
      <c r="A567">
        <v>565</v>
      </c>
      <c r="B567">
        <v>5252107.47609471</v>
      </c>
      <c r="C567">
        <v>1097501.73992787</v>
      </c>
    </row>
    <row r="568" spans="1:3">
      <c r="A568">
        <v>566</v>
      </c>
      <c r="B568">
        <v>5252107.2711698</v>
      </c>
      <c r="C568">
        <v>1097493.25627682</v>
      </c>
    </row>
    <row r="569" spans="1:3">
      <c r="A569">
        <v>567</v>
      </c>
      <c r="B569">
        <v>5252107.37177079</v>
      </c>
      <c r="C569">
        <v>1097544.63375232</v>
      </c>
    </row>
    <row r="570" spans="1:3">
      <c r="A570">
        <v>568</v>
      </c>
      <c r="B570">
        <v>5252107.59814416</v>
      </c>
      <c r="C570">
        <v>1097548.64036546</v>
      </c>
    </row>
    <row r="571" spans="1:3">
      <c r="A571">
        <v>569</v>
      </c>
      <c r="B571">
        <v>5252107.27932092</v>
      </c>
      <c r="C571">
        <v>1097480.19181323</v>
      </c>
    </row>
    <row r="572" spans="1:3">
      <c r="A572">
        <v>570</v>
      </c>
      <c r="B572">
        <v>5252107.51136231</v>
      </c>
      <c r="C572">
        <v>1097345.50201881</v>
      </c>
    </row>
    <row r="573" spans="1:3">
      <c r="A573">
        <v>571</v>
      </c>
      <c r="B573">
        <v>5252107.31895464</v>
      </c>
      <c r="C573">
        <v>1097429.40747904</v>
      </c>
    </row>
    <row r="574" spans="1:3">
      <c r="A574">
        <v>572</v>
      </c>
      <c r="B574">
        <v>5252107.39338451</v>
      </c>
      <c r="C574">
        <v>1097427.67746457</v>
      </c>
    </row>
    <row r="575" spans="1:3">
      <c r="A575">
        <v>573</v>
      </c>
      <c r="B575">
        <v>5252107.44923344</v>
      </c>
      <c r="C575">
        <v>1097544.80060122</v>
      </c>
    </row>
    <row r="576" spans="1:3">
      <c r="A576">
        <v>574</v>
      </c>
      <c r="B576">
        <v>5252107.39325117</v>
      </c>
      <c r="C576">
        <v>1097384.88269415</v>
      </c>
    </row>
    <row r="577" spans="1:3">
      <c r="A577">
        <v>575</v>
      </c>
      <c r="B577">
        <v>5252107.3449953</v>
      </c>
      <c r="C577">
        <v>1097486.20075098</v>
      </c>
    </row>
    <row r="578" spans="1:3">
      <c r="A578">
        <v>576</v>
      </c>
      <c r="B578">
        <v>5252107.57798054</v>
      </c>
      <c r="C578">
        <v>1097503.91893686</v>
      </c>
    </row>
    <row r="579" spans="1:3">
      <c r="A579">
        <v>577</v>
      </c>
      <c r="B579">
        <v>5252107.2962427</v>
      </c>
      <c r="C579">
        <v>1097459.18727613</v>
      </c>
    </row>
    <row r="580" spans="1:3">
      <c r="A580">
        <v>578</v>
      </c>
      <c r="B580">
        <v>5252107.6146396</v>
      </c>
      <c r="C580">
        <v>1097304.07986088</v>
      </c>
    </row>
    <row r="581" spans="1:3">
      <c r="A581">
        <v>579</v>
      </c>
      <c r="B581">
        <v>5252107.31454078</v>
      </c>
      <c r="C581">
        <v>1097489.15029782</v>
      </c>
    </row>
    <row r="582" spans="1:3">
      <c r="A582">
        <v>580</v>
      </c>
      <c r="B582">
        <v>5252107.61889624</v>
      </c>
      <c r="C582">
        <v>1097544.13333727</v>
      </c>
    </row>
    <row r="583" spans="1:3">
      <c r="A583">
        <v>581</v>
      </c>
      <c r="B583">
        <v>5252107.27949734</v>
      </c>
      <c r="C583">
        <v>1097513.97763856</v>
      </c>
    </row>
    <row r="584" spans="1:3">
      <c r="A584">
        <v>582</v>
      </c>
      <c r="B584">
        <v>5252107.33336918</v>
      </c>
      <c r="C584">
        <v>1097533.92379184</v>
      </c>
    </row>
    <row r="585" spans="1:3">
      <c r="A585">
        <v>583</v>
      </c>
      <c r="B585">
        <v>5252107.29130528</v>
      </c>
      <c r="C585">
        <v>1097565.87833995</v>
      </c>
    </row>
    <row r="586" spans="1:3">
      <c r="A586">
        <v>584</v>
      </c>
      <c r="B586">
        <v>5252107.31133781</v>
      </c>
      <c r="C586">
        <v>1097527.74309892</v>
      </c>
    </row>
    <row r="587" spans="1:3">
      <c r="A587">
        <v>585</v>
      </c>
      <c r="B587">
        <v>5252107.33119001</v>
      </c>
      <c r="C587">
        <v>1097508.58108785</v>
      </c>
    </row>
    <row r="588" spans="1:3">
      <c r="A588">
        <v>586</v>
      </c>
      <c r="B588">
        <v>5252107.24309677</v>
      </c>
      <c r="C588">
        <v>1097476.66990149</v>
      </c>
    </row>
    <row r="589" spans="1:3">
      <c r="A589">
        <v>587</v>
      </c>
      <c r="B589">
        <v>5252107.13761699</v>
      </c>
      <c r="C589">
        <v>1097509.25478357</v>
      </c>
    </row>
    <row r="590" spans="1:3">
      <c r="A590">
        <v>588</v>
      </c>
      <c r="B590">
        <v>5252107.16660079</v>
      </c>
      <c r="C590">
        <v>1097491.11000034</v>
      </c>
    </row>
    <row r="591" spans="1:3">
      <c r="A591">
        <v>589</v>
      </c>
      <c r="B591">
        <v>5252107.2399418</v>
      </c>
      <c r="C591">
        <v>1097503.21785106</v>
      </c>
    </row>
    <row r="592" spans="1:3">
      <c r="A592">
        <v>590</v>
      </c>
      <c r="B592">
        <v>5252107.19331476</v>
      </c>
      <c r="C592">
        <v>1097496.01478655</v>
      </c>
    </row>
    <row r="593" spans="1:3">
      <c r="A593">
        <v>591</v>
      </c>
      <c r="B593">
        <v>5252107.1872106</v>
      </c>
      <c r="C593">
        <v>1097558.88016829</v>
      </c>
    </row>
    <row r="594" spans="1:3">
      <c r="A594">
        <v>592</v>
      </c>
      <c r="B594">
        <v>5252107.08135535</v>
      </c>
      <c r="C594">
        <v>1097498.96744209</v>
      </c>
    </row>
    <row r="595" spans="1:3">
      <c r="A595">
        <v>593</v>
      </c>
      <c r="B595">
        <v>5252107.23128144</v>
      </c>
      <c r="C595">
        <v>1097340.1339054</v>
      </c>
    </row>
    <row r="596" spans="1:3">
      <c r="A596">
        <v>594</v>
      </c>
      <c r="B596">
        <v>5252107.12884931</v>
      </c>
      <c r="C596">
        <v>1097538.87943096</v>
      </c>
    </row>
    <row r="597" spans="1:3">
      <c r="A597">
        <v>595</v>
      </c>
      <c r="B597">
        <v>5252107.09439062</v>
      </c>
      <c r="C597">
        <v>1097560.83024495</v>
      </c>
    </row>
    <row r="598" spans="1:3">
      <c r="A598">
        <v>596</v>
      </c>
      <c r="B598">
        <v>5252107.1084434</v>
      </c>
      <c r="C598">
        <v>1097539.66823897</v>
      </c>
    </row>
    <row r="599" spans="1:3">
      <c r="A599">
        <v>597</v>
      </c>
      <c r="B599">
        <v>5252107.09335291</v>
      </c>
      <c r="C599">
        <v>1097458.07898483</v>
      </c>
    </row>
    <row r="600" spans="1:3">
      <c r="A600">
        <v>598</v>
      </c>
      <c r="B600">
        <v>5252107.08761386</v>
      </c>
      <c r="C600">
        <v>1097506.51104216</v>
      </c>
    </row>
    <row r="601" spans="1:3">
      <c r="A601">
        <v>599</v>
      </c>
      <c r="B601">
        <v>5252107.08296348</v>
      </c>
      <c r="C601">
        <v>1097518.75750235</v>
      </c>
    </row>
    <row r="602" spans="1:3">
      <c r="A602">
        <v>600</v>
      </c>
      <c r="B602">
        <v>5252107.1131332</v>
      </c>
      <c r="C602">
        <v>1097496.40379382</v>
      </c>
    </row>
    <row r="603" spans="1:3">
      <c r="A603">
        <v>601</v>
      </c>
      <c r="B603">
        <v>5252106.99134331</v>
      </c>
      <c r="C603">
        <v>1097416.23381643</v>
      </c>
    </row>
    <row r="604" spans="1:3">
      <c r="A604">
        <v>602</v>
      </c>
      <c r="B604">
        <v>5252106.96455764</v>
      </c>
      <c r="C604">
        <v>1097386.22600218</v>
      </c>
    </row>
    <row r="605" spans="1:3">
      <c r="A605">
        <v>603</v>
      </c>
      <c r="B605">
        <v>5252106.97160384</v>
      </c>
      <c r="C605">
        <v>1097375.689235</v>
      </c>
    </row>
    <row r="606" spans="1:3">
      <c r="A606">
        <v>604</v>
      </c>
      <c r="B606">
        <v>5252107.02597663</v>
      </c>
      <c r="C606">
        <v>1097380.4620887</v>
      </c>
    </row>
    <row r="607" spans="1:3">
      <c r="A607">
        <v>605</v>
      </c>
      <c r="B607">
        <v>5252106.98706296</v>
      </c>
      <c r="C607">
        <v>1097446.03367264</v>
      </c>
    </row>
    <row r="608" spans="1:3">
      <c r="A608">
        <v>606</v>
      </c>
      <c r="B608">
        <v>5252106.97309174</v>
      </c>
      <c r="C608">
        <v>1097411.73086734</v>
      </c>
    </row>
    <row r="609" spans="1:3">
      <c r="A609">
        <v>607</v>
      </c>
      <c r="B609">
        <v>5252106.97071767</v>
      </c>
      <c r="C609">
        <v>1097357.96660139</v>
      </c>
    </row>
    <row r="610" spans="1:3">
      <c r="A610">
        <v>608</v>
      </c>
      <c r="B610">
        <v>5252106.97082166</v>
      </c>
      <c r="C610">
        <v>1097375.1432211</v>
      </c>
    </row>
    <row r="611" spans="1:3">
      <c r="A611">
        <v>609</v>
      </c>
      <c r="B611">
        <v>5252106.97217502</v>
      </c>
      <c r="C611">
        <v>1097403.61735131</v>
      </c>
    </row>
    <row r="612" spans="1:3">
      <c r="A612">
        <v>610</v>
      </c>
      <c r="B612">
        <v>5252106.96716698</v>
      </c>
      <c r="C612">
        <v>1097366.00932472</v>
      </c>
    </row>
    <row r="613" spans="1:3">
      <c r="A613">
        <v>611</v>
      </c>
      <c r="B613">
        <v>5252106.98620519</v>
      </c>
      <c r="C613">
        <v>1097398.79560688</v>
      </c>
    </row>
    <row r="614" spans="1:3">
      <c r="A614">
        <v>612</v>
      </c>
      <c r="B614">
        <v>5252106.96123215</v>
      </c>
      <c r="C614">
        <v>1097370.73926497</v>
      </c>
    </row>
    <row r="615" spans="1:3">
      <c r="A615">
        <v>613</v>
      </c>
      <c r="B615">
        <v>5252106.94319483</v>
      </c>
      <c r="C615">
        <v>1097384.37787478</v>
      </c>
    </row>
    <row r="616" spans="1:3">
      <c r="A616">
        <v>614</v>
      </c>
      <c r="B616">
        <v>5252107.0020536</v>
      </c>
      <c r="C616">
        <v>1097381.59131126</v>
      </c>
    </row>
    <row r="617" spans="1:3">
      <c r="A617">
        <v>615</v>
      </c>
      <c r="B617">
        <v>5252106.95569243</v>
      </c>
      <c r="C617">
        <v>1097389.86851793</v>
      </c>
    </row>
    <row r="618" spans="1:3">
      <c r="A618">
        <v>616</v>
      </c>
      <c r="B618">
        <v>5252106.97620225</v>
      </c>
      <c r="C618">
        <v>1097405.76737571</v>
      </c>
    </row>
    <row r="619" spans="1:3">
      <c r="A619">
        <v>617</v>
      </c>
      <c r="B619">
        <v>5252106.94465031</v>
      </c>
      <c r="C619">
        <v>1097400.28907809</v>
      </c>
    </row>
    <row r="620" spans="1:3">
      <c r="A620">
        <v>618</v>
      </c>
      <c r="B620">
        <v>5252106.92050079</v>
      </c>
      <c r="C620">
        <v>1097395.35794368</v>
      </c>
    </row>
    <row r="621" spans="1:3">
      <c r="A621">
        <v>619</v>
      </c>
      <c r="B621">
        <v>5252106.93981536</v>
      </c>
      <c r="C621">
        <v>1097382.09855553</v>
      </c>
    </row>
    <row r="622" spans="1:3">
      <c r="A622">
        <v>620</v>
      </c>
      <c r="B622">
        <v>5252106.88435392</v>
      </c>
      <c r="C622">
        <v>1097402.3439139</v>
      </c>
    </row>
    <row r="623" spans="1:3">
      <c r="A623">
        <v>621</v>
      </c>
      <c r="B623">
        <v>5252106.87338628</v>
      </c>
      <c r="C623">
        <v>1097411.88072053</v>
      </c>
    </row>
    <row r="624" spans="1:3">
      <c r="A624">
        <v>622</v>
      </c>
      <c r="B624">
        <v>5252106.86881935</v>
      </c>
      <c r="C624">
        <v>1097322.06392748</v>
      </c>
    </row>
    <row r="625" spans="1:3">
      <c r="A625">
        <v>623</v>
      </c>
      <c r="B625">
        <v>5252106.88026789</v>
      </c>
      <c r="C625">
        <v>1097333.52494072</v>
      </c>
    </row>
    <row r="626" spans="1:3">
      <c r="A626">
        <v>624</v>
      </c>
      <c r="B626">
        <v>5252106.85751706</v>
      </c>
      <c r="C626">
        <v>1097309.20921387</v>
      </c>
    </row>
    <row r="627" spans="1:3">
      <c r="A627">
        <v>625</v>
      </c>
      <c r="B627">
        <v>5252106.84893384</v>
      </c>
      <c r="C627">
        <v>1097311.41818398</v>
      </c>
    </row>
    <row r="628" spans="1:3">
      <c r="A628">
        <v>626</v>
      </c>
      <c r="B628">
        <v>5252106.85855577</v>
      </c>
      <c r="C628">
        <v>1097287.88743338</v>
      </c>
    </row>
    <row r="629" spans="1:3">
      <c r="A629">
        <v>627</v>
      </c>
      <c r="B629">
        <v>5252106.85229526</v>
      </c>
      <c r="C629">
        <v>1097324.74456332</v>
      </c>
    </row>
    <row r="630" spans="1:3">
      <c r="A630">
        <v>628</v>
      </c>
      <c r="B630">
        <v>5252106.87669553</v>
      </c>
      <c r="C630">
        <v>1097320.07138735</v>
      </c>
    </row>
    <row r="631" spans="1:3">
      <c r="A631">
        <v>629</v>
      </c>
      <c r="B631">
        <v>5252106.86284407</v>
      </c>
      <c r="C631">
        <v>1097315.60999553</v>
      </c>
    </row>
    <row r="632" spans="1:3">
      <c r="A632">
        <v>630</v>
      </c>
      <c r="B632">
        <v>5252106.83165707</v>
      </c>
      <c r="C632">
        <v>1097359.05209859</v>
      </c>
    </row>
    <row r="633" spans="1:3">
      <c r="A633">
        <v>631</v>
      </c>
      <c r="B633">
        <v>5252106.85033886</v>
      </c>
      <c r="C633">
        <v>1097363.41454529</v>
      </c>
    </row>
    <row r="634" spans="1:3">
      <c r="A634">
        <v>632</v>
      </c>
      <c r="B634">
        <v>5252106.77388642</v>
      </c>
      <c r="C634">
        <v>1097386.01396217</v>
      </c>
    </row>
    <row r="635" spans="1:3">
      <c r="A635">
        <v>633</v>
      </c>
      <c r="B635">
        <v>5252106.73270019</v>
      </c>
      <c r="C635">
        <v>1097374.22131869</v>
      </c>
    </row>
    <row r="636" spans="1:3">
      <c r="A636">
        <v>634</v>
      </c>
      <c r="B636">
        <v>5252106.73405766</v>
      </c>
      <c r="C636">
        <v>1097359.31636331</v>
      </c>
    </row>
    <row r="637" spans="1:3">
      <c r="A637">
        <v>635</v>
      </c>
      <c r="B637">
        <v>5252106.70769451</v>
      </c>
      <c r="C637">
        <v>1097379.92726157</v>
      </c>
    </row>
    <row r="638" spans="1:3">
      <c r="A638">
        <v>636</v>
      </c>
      <c r="B638">
        <v>5252106.72328662</v>
      </c>
      <c r="C638">
        <v>1097379.79650867</v>
      </c>
    </row>
    <row r="639" spans="1:3">
      <c r="A639">
        <v>637</v>
      </c>
      <c r="B639">
        <v>5252106.72022092</v>
      </c>
      <c r="C639">
        <v>1097370.00984696</v>
      </c>
    </row>
    <row r="640" spans="1:3">
      <c r="A640">
        <v>638</v>
      </c>
      <c r="B640">
        <v>5252106.6889255</v>
      </c>
      <c r="C640">
        <v>1097412.99873597</v>
      </c>
    </row>
    <row r="641" spans="1:3">
      <c r="A641">
        <v>639</v>
      </c>
      <c r="B641">
        <v>5252106.69091218</v>
      </c>
      <c r="C641">
        <v>1097424.73730727</v>
      </c>
    </row>
    <row r="642" spans="1:3">
      <c r="A642">
        <v>640</v>
      </c>
      <c r="B642">
        <v>5252106.68798938</v>
      </c>
      <c r="C642">
        <v>1097442.78799812</v>
      </c>
    </row>
    <row r="643" spans="1:3">
      <c r="A643">
        <v>641</v>
      </c>
      <c r="B643">
        <v>5252106.70964615</v>
      </c>
      <c r="C643">
        <v>1097453.57221226</v>
      </c>
    </row>
    <row r="644" spans="1:3">
      <c r="A644">
        <v>642</v>
      </c>
      <c r="B644">
        <v>5252106.68819917</v>
      </c>
      <c r="C644">
        <v>1097461.50533053</v>
      </c>
    </row>
    <row r="645" spans="1:3">
      <c r="A645">
        <v>643</v>
      </c>
      <c r="B645">
        <v>5252106.69745812</v>
      </c>
      <c r="C645">
        <v>1097433.82539514</v>
      </c>
    </row>
    <row r="646" spans="1:3">
      <c r="A646">
        <v>644</v>
      </c>
      <c r="B646">
        <v>5252106.69046118</v>
      </c>
      <c r="C646">
        <v>1097418.40332803</v>
      </c>
    </row>
    <row r="647" spans="1:3">
      <c r="A647">
        <v>645</v>
      </c>
      <c r="B647">
        <v>5252106.70210707</v>
      </c>
      <c r="C647">
        <v>1097427.61878543</v>
      </c>
    </row>
    <row r="648" spans="1:3">
      <c r="A648">
        <v>646</v>
      </c>
      <c r="B648">
        <v>5252106.66178752</v>
      </c>
      <c r="C648">
        <v>1097460.28515341</v>
      </c>
    </row>
    <row r="649" spans="1:3">
      <c r="A649">
        <v>647</v>
      </c>
      <c r="B649">
        <v>5252106.68278357</v>
      </c>
      <c r="C649">
        <v>1097462.267959</v>
      </c>
    </row>
    <row r="650" spans="1:3">
      <c r="A650">
        <v>648</v>
      </c>
      <c r="B650">
        <v>5252106.65022433</v>
      </c>
      <c r="C650">
        <v>1097437.64968346</v>
      </c>
    </row>
    <row r="651" spans="1:3">
      <c r="A651">
        <v>649</v>
      </c>
      <c r="B651">
        <v>5252106.66106199</v>
      </c>
      <c r="C651">
        <v>1097443.99056043</v>
      </c>
    </row>
    <row r="652" spans="1:3">
      <c r="A652">
        <v>650</v>
      </c>
      <c r="B652">
        <v>5252106.63056982</v>
      </c>
      <c r="C652">
        <v>1097425.8164026</v>
      </c>
    </row>
    <row r="653" spans="1:3">
      <c r="A653">
        <v>651</v>
      </c>
      <c r="B653">
        <v>5252106.6414101</v>
      </c>
      <c r="C653">
        <v>1097384.01735501</v>
      </c>
    </row>
    <row r="654" spans="1:3">
      <c r="A654">
        <v>652</v>
      </c>
      <c r="B654">
        <v>5252106.61927491</v>
      </c>
      <c r="C654">
        <v>1097478.82845813</v>
      </c>
    </row>
    <row r="655" spans="1:3">
      <c r="A655">
        <v>653</v>
      </c>
      <c r="B655">
        <v>5252106.61645071</v>
      </c>
      <c r="C655">
        <v>1097474.79681607</v>
      </c>
    </row>
    <row r="656" spans="1:3">
      <c r="A656">
        <v>654</v>
      </c>
      <c r="B656">
        <v>5252106.61054709</v>
      </c>
      <c r="C656">
        <v>1097506.79236298</v>
      </c>
    </row>
    <row r="657" spans="1:3">
      <c r="A657">
        <v>655</v>
      </c>
      <c r="B657">
        <v>5252106.6116522</v>
      </c>
      <c r="C657">
        <v>1097494.19441278</v>
      </c>
    </row>
    <row r="658" spans="1:3">
      <c r="A658">
        <v>656</v>
      </c>
      <c r="B658">
        <v>5252106.6104771</v>
      </c>
      <c r="C658">
        <v>1097525.12172797</v>
      </c>
    </row>
    <row r="659" spans="1:3">
      <c r="A659">
        <v>657</v>
      </c>
      <c r="B659">
        <v>5252106.61829839</v>
      </c>
      <c r="C659">
        <v>1097511.90761227</v>
      </c>
    </row>
    <row r="660" spans="1:3">
      <c r="A660">
        <v>658</v>
      </c>
      <c r="B660">
        <v>5252106.61023256</v>
      </c>
      <c r="C660">
        <v>1097543.0579046</v>
      </c>
    </row>
    <row r="661" spans="1:3">
      <c r="A661">
        <v>659</v>
      </c>
      <c r="B661">
        <v>5252106.60389131</v>
      </c>
      <c r="C661">
        <v>1097519.60935996</v>
      </c>
    </row>
    <row r="662" spans="1:3">
      <c r="A662">
        <v>660</v>
      </c>
      <c r="B662">
        <v>5252106.59375306</v>
      </c>
      <c r="C662">
        <v>1097526.84155832</v>
      </c>
    </row>
    <row r="663" spans="1:3">
      <c r="A663">
        <v>661</v>
      </c>
      <c r="B663">
        <v>5252106.59989097</v>
      </c>
      <c r="C663">
        <v>1097513.69600272</v>
      </c>
    </row>
    <row r="664" spans="1:3">
      <c r="A664">
        <v>662</v>
      </c>
      <c r="B664">
        <v>5252106.59982651</v>
      </c>
      <c r="C664">
        <v>1097550.29010216</v>
      </c>
    </row>
    <row r="665" spans="1:3">
      <c r="A665">
        <v>663</v>
      </c>
      <c r="B665">
        <v>5252106.6076723</v>
      </c>
      <c r="C665">
        <v>1097541.51685787</v>
      </c>
    </row>
    <row r="666" spans="1:3">
      <c r="A666">
        <v>664</v>
      </c>
      <c r="B666">
        <v>5252106.57523308</v>
      </c>
      <c r="C666">
        <v>1097530.5547588</v>
      </c>
    </row>
    <row r="667" spans="1:3">
      <c r="A667">
        <v>665</v>
      </c>
      <c r="B667">
        <v>5252106.59415832</v>
      </c>
      <c r="C667">
        <v>1097535.54154827</v>
      </c>
    </row>
    <row r="668" spans="1:3">
      <c r="A668">
        <v>666</v>
      </c>
      <c r="B668">
        <v>5252106.59622705</v>
      </c>
      <c r="C668">
        <v>1097526.78762664</v>
      </c>
    </row>
    <row r="669" spans="1:3">
      <c r="A669">
        <v>667</v>
      </c>
      <c r="B669">
        <v>5252106.58644979</v>
      </c>
      <c r="C669">
        <v>1097511.48905041</v>
      </c>
    </row>
    <row r="670" spans="1:3">
      <c r="A670">
        <v>668</v>
      </c>
      <c r="B670">
        <v>5252106.57355781</v>
      </c>
      <c r="C670">
        <v>1097555.81095358</v>
      </c>
    </row>
    <row r="671" spans="1:3">
      <c r="A671">
        <v>669</v>
      </c>
      <c r="B671">
        <v>5252106.58685766</v>
      </c>
      <c r="C671">
        <v>1097541.99743171</v>
      </c>
    </row>
    <row r="672" spans="1:3">
      <c r="A672">
        <v>670</v>
      </c>
      <c r="B672">
        <v>5252106.58505282</v>
      </c>
      <c r="C672">
        <v>1097543.66231267</v>
      </c>
    </row>
    <row r="673" spans="1:3">
      <c r="A673">
        <v>671</v>
      </c>
      <c r="B673">
        <v>5252106.59143679</v>
      </c>
      <c r="C673">
        <v>1097566.69444196</v>
      </c>
    </row>
    <row r="674" spans="1:3">
      <c r="A674">
        <v>672</v>
      </c>
      <c r="B674">
        <v>5252106.55510322</v>
      </c>
      <c r="C674">
        <v>1097541.58509265</v>
      </c>
    </row>
    <row r="675" spans="1:3">
      <c r="A675">
        <v>673</v>
      </c>
      <c r="B675">
        <v>5252106.56939603</v>
      </c>
      <c r="C675">
        <v>1097555.80096396</v>
      </c>
    </row>
    <row r="676" spans="1:3">
      <c r="A676">
        <v>674</v>
      </c>
      <c r="B676">
        <v>5252106.58357912</v>
      </c>
      <c r="C676">
        <v>1097519.25732986</v>
      </c>
    </row>
    <row r="677" spans="1:3">
      <c r="A677">
        <v>675</v>
      </c>
      <c r="B677">
        <v>5252106.55154473</v>
      </c>
      <c r="C677">
        <v>1097541.17358257</v>
      </c>
    </row>
    <row r="678" spans="1:3">
      <c r="A678">
        <v>676</v>
      </c>
      <c r="B678">
        <v>5252106.53930475</v>
      </c>
      <c r="C678">
        <v>1097560.21597004</v>
      </c>
    </row>
    <row r="679" spans="1:3">
      <c r="A679">
        <v>677</v>
      </c>
      <c r="B679">
        <v>5252106.53973849</v>
      </c>
      <c r="C679">
        <v>1097553.21490884</v>
      </c>
    </row>
    <row r="680" spans="1:3">
      <c r="A680">
        <v>678</v>
      </c>
      <c r="B680">
        <v>5252106.57999388</v>
      </c>
      <c r="C680">
        <v>1097593.0243362</v>
      </c>
    </row>
    <row r="681" spans="1:3">
      <c r="A681">
        <v>679</v>
      </c>
      <c r="B681">
        <v>5252106.55959744</v>
      </c>
      <c r="C681">
        <v>1097592.67320695</v>
      </c>
    </row>
    <row r="682" spans="1:3">
      <c r="A682">
        <v>680</v>
      </c>
      <c r="B682">
        <v>5252106.53065921</v>
      </c>
      <c r="C682">
        <v>1097507.72046251</v>
      </c>
    </row>
    <row r="683" spans="1:3">
      <c r="A683">
        <v>681</v>
      </c>
      <c r="B683">
        <v>5252106.53497352</v>
      </c>
      <c r="C683">
        <v>1097492.25914595</v>
      </c>
    </row>
    <row r="684" spans="1:3">
      <c r="A684">
        <v>682</v>
      </c>
      <c r="B684">
        <v>5252106.54627363</v>
      </c>
      <c r="C684">
        <v>1097463.51744013</v>
      </c>
    </row>
    <row r="685" spans="1:3">
      <c r="A685">
        <v>683</v>
      </c>
      <c r="B685">
        <v>5252106.53532611</v>
      </c>
      <c r="C685">
        <v>1097513.90954389</v>
      </c>
    </row>
    <row r="686" spans="1:3">
      <c r="A686">
        <v>684</v>
      </c>
      <c r="B686">
        <v>5252106.5217973</v>
      </c>
      <c r="C686">
        <v>1097468.73471986</v>
      </c>
    </row>
    <row r="687" spans="1:3">
      <c r="A687">
        <v>685</v>
      </c>
      <c r="B687">
        <v>5252106.52794916</v>
      </c>
      <c r="C687">
        <v>1097477.84017964</v>
      </c>
    </row>
    <row r="688" spans="1:3">
      <c r="A688">
        <v>686</v>
      </c>
      <c r="B688">
        <v>5252106.53535291</v>
      </c>
      <c r="C688">
        <v>1097440.08318478</v>
      </c>
    </row>
    <row r="689" spans="1:3">
      <c r="A689">
        <v>687</v>
      </c>
      <c r="B689">
        <v>5252106.52657912</v>
      </c>
      <c r="C689">
        <v>1097478.1531849</v>
      </c>
    </row>
    <row r="690" spans="1:3">
      <c r="A690">
        <v>688</v>
      </c>
      <c r="B690">
        <v>5252106.52299219</v>
      </c>
      <c r="C690">
        <v>1097513.41622041</v>
      </c>
    </row>
    <row r="691" spans="1:3">
      <c r="A691">
        <v>689</v>
      </c>
      <c r="B691">
        <v>5252106.53548889</v>
      </c>
      <c r="C691">
        <v>1097458.66847182</v>
      </c>
    </row>
    <row r="692" spans="1:3">
      <c r="A692">
        <v>690</v>
      </c>
      <c r="B692">
        <v>5252106.52460807</v>
      </c>
      <c r="C692">
        <v>1097472.12614729</v>
      </c>
    </row>
    <row r="693" spans="1:3">
      <c r="A693">
        <v>691</v>
      </c>
      <c r="B693">
        <v>5252106.52814047</v>
      </c>
      <c r="C693">
        <v>1097486.68396673</v>
      </c>
    </row>
    <row r="694" spans="1:3">
      <c r="A694">
        <v>692</v>
      </c>
      <c r="B694">
        <v>5252106.52070117</v>
      </c>
      <c r="C694">
        <v>1097474.32590586</v>
      </c>
    </row>
    <row r="695" spans="1:3">
      <c r="A695">
        <v>693</v>
      </c>
      <c r="B695">
        <v>5252106.52085247</v>
      </c>
      <c r="C695">
        <v>1097475.29984029</v>
      </c>
    </row>
    <row r="696" spans="1:3">
      <c r="A696">
        <v>694</v>
      </c>
      <c r="B696">
        <v>5252106.51980687</v>
      </c>
      <c r="C696">
        <v>1097458.83969038</v>
      </c>
    </row>
    <row r="697" spans="1:3">
      <c r="A697">
        <v>695</v>
      </c>
      <c r="B697">
        <v>5252106.5223322</v>
      </c>
      <c r="C697">
        <v>1097477.78372975</v>
      </c>
    </row>
    <row r="698" spans="1:3">
      <c r="A698">
        <v>696</v>
      </c>
      <c r="B698">
        <v>5252106.53702501</v>
      </c>
      <c r="C698">
        <v>1097431.0362782</v>
      </c>
    </row>
    <row r="699" spans="1:3">
      <c r="A699">
        <v>697</v>
      </c>
      <c r="B699">
        <v>5252106.52358369</v>
      </c>
      <c r="C699">
        <v>1097470.49777626</v>
      </c>
    </row>
    <row r="700" spans="1:3">
      <c r="A700">
        <v>698</v>
      </c>
      <c r="B700">
        <v>5252106.50301019</v>
      </c>
      <c r="C700">
        <v>1097433.88275254</v>
      </c>
    </row>
    <row r="701" spans="1:3">
      <c r="A701">
        <v>699</v>
      </c>
      <c r="B701">
        <v>5252106.50776565</v>
      </c>
      <c r="C701">
        <v>1097451.46195048</v>
      </c>
    </row>
    <row r="702" spans="1:3">
      <c r="A702">
        <v>700</v>
      </c>
      <c r="B702">
        <v>5252106.51988429</v>
      </c>
      <c r="C702">
        <v>1097406.97003626</v>
      </c>
    </row>
    <row r="703" spans="1:3">
      <c r="A703">
        <v>701</v>
      </c>
      <c r="B703">
        <v>5252106.50711188</v>
      </c>
      <c r="C703">
        <v>1097422.83977592</v>
      </c>
    </row>
    <row r="704" spans="1:3">
      <c r="A704">
        <v>702</v>
      </c>
      <c r="B704">
        <v>5252106.51509876</v>
      </c>
      <c r="C704">
        <v>1097403.92499152</v>
      </c>
    </row>
    <row r="705" spans="1:3">
      <c r="A705">
        <v>703</v>
      </c>
      <c r="B705">
        <v>5252106.50573884</v>
      </c>
      <c r="C705">
        <v>1097438.45785948</v>
      </c>
    </row>
    <row r="706" spans="1:3">
      <c r="A706">
        <v>704</v>
      </c>
      <c r="B706">
        <v>5252106.51681424</v>
      </c>
      <c r="C706">
        <v>1097443.37393175</v>
      </c>
    </row>
    <row r="707" spans="1:3">
      <c r="A707">
        <v>705</v>
      </c>
      <c r="B707">
        <v>5252106.51015614</v>
      </c>
      <c r="C707">
        <v>1097438.28164909</v>
      </c>
    </row>
    <row r="708" spans="1:3">
      <c r="A708">
        <v>706</v>
      </c>
      <c r="B708">
        <v>5252106.53785884</v>
      </c>
      <c r="C708">
        <v>1097475.86961619</v>
      </c>
    </row>
    <row r="709" spans="1:3">
      <c r="A709">
        <v>707</v>
      </c>
      <c r="B709">
        <v>5252106.50631631</v>
      </c>
      <c r="C709">
        <v>1097440.19325709</v>
      </c>
    </row>
    <row r="710" spans="1:3">
      <c r="A710">
        <v>708</v>
      </c>
      <c r="B710">
        <v>5252106.52870426</v>
      </c>
      <c r="C710">
        <v>1097405.75320725</v>
      </c>
    </row>
    <row r="711" spans="1:3">
      <c r="A711">
        <v>709</v>
      </c>
      <c r="B711">
        <v>5252106.5110695</v>
      </c>
      <c r="C711">
        <v>1097400.33271142</v>
      </c>
    </row>
    <row r="712" spans="1:3">
      <c r="A712">
        <v>710</v>
      </c>
      <c r="B712">
        <v>5252106.50565895</v>
      </c>
      <c r="C712">
        <v>1097418.07886662</v>
      </c>
    </row>
    <row r="713" spans="1:3">
      <c r="A713">
        <v>711</v>
      </c>
      <c r="B713">
        <v>5252106.50732168</v>
      </c>
      <c r="C713">
        <v>1097449.43738457</v>
      </c>
    </row>
    <row r="714" spans="1:3">
      <c r="A714">
        <v>712</v>
      </c>
      <c r="B714">
        <v>5252106.50995921</v>
      </c>
      <c r="C714">
        <v>1097419.00483919</v>
      </c>
    </row>
    <row r="715" spans="1:3">
      <c r="A715">
        <v>713</v>
      </c>
      <c r="B715">
        <v>5252106.50653475</v>
      </c>
      <c r="C715">
        <v>1097412.58241286</v>
      </c>
    </row>
    <row r="716" spans="1:3">
      <c r="A716">
        <v>714</v>
      </c>
      <c r="B716">
        <v>5252106.49739445</v>
      </c>
      <c r="C716">
        <v>1097462.18281734</v>
      </c>
    </row>
    <row r="717" spans="1:3">
      <c r="A717">
        <v>715</v>
      </c>
      <c r="B717">
        <v>5252106.51371973</v>
      </c>
      <c r="C717">
        <v>1097439.62220457</v>
      </c>
    </row>
    <row r="718" spans="1:3">
      <c r="A718">
        <v>716</v>
      </c>
      <c r="B718">
        <v>5252106.49324259</v>
      </c>
      <c r="C718">
        <v>1097462.74435034</v>
      </c>
    </row>
    <row r="719" spans="1:3">
      <c r="A719">
        <v>717</v>
      </c>
      <c r="B719">
        <v>5252106.49692434</v>
      </c>
      <c r="C719">
        <v>1097476.94153231</v>
      </c>
    </row>
    <row r="720" spans="1:3">
      <c r="A720">
        <v>718</v>
      </c>
      <c r="B720">
        <v>5252106.49667632</v>
      </c>
      <c r="C720">
        <v>1097455.16484462</v>
      </c>
    </row>
    <row r="721" spans="1:3">
      <c r="A721">
        <v>719</v>
      </c>
      <c r="B721">
        <v>5252106.5075875</v>
      </c>
      <c r="C721">
        <v>1097454.88103663</v>
      </c>
    </row>
    <row r="722" spans="1:3">
      <c r="A722">
        <v>720</v>
      </c>
      <c r="B722">
        <v>5252106.49573064</v>
      </c>
      <c r="C722">
        <v>1097462.38006794</v>
      </c>
    </row>
    <row r="723" spans="1:3">
      <c r="A723">
        <v>721</v>
      </c>
      <c r="B723">
        <v>5252106.49243493</v>
      </c>
      <c r="C723">
        <v>1097465.9349123</v>
      </c>
    </row>
    <row r="724" spans="1:3">
      <c r="A724">
        <v>722</v>
      </c>
      <c r="B724">
        <v>5252106.49682141</v>
      </c>
      <c r="C724">
        <v>1097465.3369824</v>
      </c>
    </row>
    <row r="725" spans="1:3">
      <c r="A725">
        <v>723</v>
      </c>
      <c r="B725">
        <v>5252106.49181133</v>
      </c>
      <c r="C725">
        <v>1097458.28176988</v>
      </c>
    </row>
    <row r="726" spans="1:3">
      <c r="A726">
        <v>724</v>
      </c>
      <c r="B726">
        <v>5252106.49677133</v>
      </c>
      <c r="C726">
        <v>1097454.73669241</v>
      </c>
    </row>
    <row r="727" spans="1:3">
      <c r="A727">
        <v>725</v>
      </c>
      <c r="B727">
        <v>5252106.49327736</v>
      </c>
      <c r="C727">
        <v>1097493.4350509</v>
      </c>
    </row>
    <row r="728" spans="1:3">
      <c r="A728">
        <v>726</v>
      </c>
      <c r="B728">
        <v>5252106.49674667</v>
      </c>
      <c r="C728">
        <v>1097450.97070422</v>
      </c>
    </row>
    <row r="729" spans="1:3">
      <c r="A729">
        <v>727</v>
      </c>
      <c r="B729">
        <v>5252106.49119214</v>
      </c>
      <c r="C729">
        <v>1097461.09401094</v>
      </c>
    </row>
    <row r="730" spans="1:3">
      <c r="A730">
        <v>728</v>
      </c>
      <c r="B730">
        <v>5252106.49168588</v>
      </c>
      <c r="C730">
        <v>1097450.62563351</v>
      </c>
    </row>
    <row r="731" spans="1:3">
      <c r="A731">
        <v>729</v>
      </c>
      <c r="B731">
        <v>5252106.48864401</v>
      </c>
      <c r="C731">
        <v>1097464.61394051</v>
      </c>
    </row>
    <row r="732" spans="1:3">
      <c r="A732">
        <v>730</v>
      </c>
      <c r="B732">
        <v>5252106.49191313</v>
      </c>
      <c r="C732">
        <v>1097466.82478227</v>
      </c>
    </row>
    <row r="733" spans="1:3">
      <c r="A733">
        <v>731</v>
      </c>
      <c r="B733">
        <v>5252106.48200831</v>
      </c>
      <c r="C733">
        <v>1097488.29719976</v>
      </c>
    </row>
    <row r="734" spans="1:3">
      <c r="A734">
        <v>732</v>
      </c>
      <c r="B734">
        <v>5252106.48423178</v>
      </c>
      <c r="C734">
        <v>1097487.3733494</v>
      </c>
    </row>
    <row r="735" spans="1:3">
      <c r="A735">
        <v>733</v>
      </c>
      <c r="B735">
        <v>5252106.47568291</v>
      </c>
      <c r="C735">
        <v>1097480.99443313</v>
      </c>
    </row>
    <row r="736" spans="1:3">
      <c r="A736">
        <v>734</v>
      </c>
      <c r="B736">
        <v>5252106.47316045</v>
      </c>
      <c r="C736">
        <v>1097481.73175914</v>
      </c>
    </row>
    <row r="737" spans="1:3">
      <c r="A737">
        <v>735</v>
      </c>
      <c r="B737">
        <v>5252106.47112064</v>
      </c>
      <c r="C737">
        <v>1097456.24466461</v>
      </c>
    </row>
    <row r="738" spans="1:3">
      <c r="A738">
        <v>736</v>
      </c>
      <c r="B738">
        <v>5252106.47019864</v>
      </c>
      <c r="C738">
        <v>1097450.1457793</v>
      </c>
    </row>
    <row r="739" spans="1:3">
      <c r="A739">
        <v>737</v>
      </c>
      <c r="B739">
        <v>5252106.47229612</v>
      </c>
      <c r="C739">
        <v>1097472.04275229</v>
      </c>
    </row>
    <row r="740" spans="1:3">
      <c r="A740">
        <v>738</v>
      </c>
      <c r="B740">
        <v>5252106.47348125</v>
      </c>
      <c r="C740">
        <v>1097459.50676712</v>
      </c>
    </row>
    <row r="741" spans="1:3">
      <c r="A741">
        <v>739</v>
      </c>
      <c r="B741">
        <v>5252106.46683154</v>
      </c>
      <c r="C741">
        <v>1097458.83685333</v>
      </c>
    </row>
    <row r="742" spans="1:3">
      <c r="A742">
        <v>740</v>
      </c>
      <c r="B742">
        <v>5252106.46549339</v>
      </c>
      <c r="C742">
        <v>1097449.24933944</v>
      </c>
    </row>
    <row r="743" spans="1:3">
      <c r="A743">
        <v>741</v>
      </c>
      <c r="B743">
        <v>5252106.46608778</v>
      </c>
      <c r="C743">
        <v>1097441.99830294</v>
      </c>
    </row>
    <row r="744" spans="1:3">
      <c r="A744">
        <v>742</v>
      </c>
      <c r="B744">
        <v>5252106.46798895</v>
      </c>
      <c r="C744">
        <v>1097455.9681478</v>
      </c>
    </row>
    <row r="745" spans="1:3">
      <c r="A745">
        <v>743</v>
      </c>
      <c r="B745">
        <v>5252106.46415014</v>
      </c>
      <c r="C745">
        <v>1097444.37009402</v>
      </c>
    </row>
    <row r="746" spans="1:3">
      <c r="A746">
        <v>744</v>
      </c>
      <c r="B746">
        <v>5252106.46619415</v>
      </c>
      <c r="C746">
        <v>1097440.12134838</v>
      </c>
    </row>
    <row r="747" spans="1:3">
      <c r="A747">
        <v>745</v>
      </c>
      <c r="B747">
        <v>5252106.47157178</v>
      </c>
      <c r="C747">
        <v>1097434.13446721</v>
      </c>
    </row>
    <row r="748" spans="1:3">
      <c r="A748">
        <v>746</v>
      </c>
      <c r="B748">
        <v>5252106.46790355</v>
      </c>
      <c r="C748">
        <v>1097437.70085914</v>
      </c>
    </row>
    <row r="749" spans="1:3">
      <c r="A749">
        <v>747</v>
      </c>
      <c r="B749">
        <v>5252106.46289662</v>
      </c>
      <c r="C749">
        <v>1097455.96070384</v>
      </c>
    </row>
    <row r="750" spans="1:3">
      <c r="A750">
        <v>748</v>
      </c>
      <c r="B750">
        <v>5252106.4641319</v>
      </c>
      <c r="C750">
        <v>1097451.808398</v>
      </c>
    </row>
    <row r="751" spans="1:3">
      <c r="A751">
        <v>749</v>
      </c>
      <c r="B751">
        <v>5252106.46123284</v>
      </c>
      <c r="C751">
        <v>1097450.06596158</v>
      </c>
    </row>
    <row r="752" spans="1:3">
      <c r="A752">
        <v>750</v>
      </c>
      <c r="B752">
        <v>5252106.46486257</v>
      </c>
      <c r="C752">
        <v>1097451.59969167</v>
      </c>
    </row>
    <row r="753" spans="1:3">
      <c r="A753">
        <v>751</v>
      </c>
      <c r="B753">
        <v>5252106.46809684</v>
      </c>
      <c r="C753">
        <v>1097455.05376105</v>
      </c>
    </row>
    <row r="754" spans="1:3">
      <c r="A754">
        <v>752</v>
      </c>
      <c r="B754">
        <v>5252106.459029</v>
      </c>
      <c r="C754">
        <v>1097467.59068814</v>
      </c>
    </row>
    <row r="755" spans="1:3">
      <c r="A755">
        <v>753</v>
      </c>
      <c r="B755">
        <v>5252106.45461776</v>
      </c>
      <c r="C755">
        <v>1097475.92050129</v>
      </c>
    </row>
    <row r="756" spans="1:3">
      <c r="A756">
        <v>754</v>
      </c>
      <c r="B756">
        <v>5252106.45640638</v>
      </c>
      <c r="C756">
        <v>1097471.64057966</v>
      </c>
    </row>
    <row r="757" spans="1:3">
      <c r="A757">
        <v>755</v>
      </c>
      <c r="B757">
        <v>5252106.46051898</v>
      </c>
      <c r="C757">
        <v>1097467.34811887</v>
      </c>
    </row>
    <row r="758" spans="1:3">
      <c r="A758">
        <v>756</v>
      </c>
      <c r="B758">
        <v>5252106.45783984</v>
      </c>
      <c r="C758">
        <v>1097477.51287894</v>
      </c>
    </row>
    <row r="759" spans="1:3">
      <c r="A759">
        <v>757</v>
      </c>
      <c r="B759">
        <v>5252106.4594144</v>
      </c>
      <c r="C759">
        <v>1097483.69369455</v>
      </c>
    </row>
    <row r="760" spans="1:3">
      <c r="A760">
        <v>758</v>
      </c>
      <c r="B760">
        <v>5252106.45451793</v>
      </c>
      <c r="C760">
        <v>1097483.71354571</v>
      </c>
    </row>
    <row r="761" spans="1:3">
      <c r="A761">
        <v>759</v>
      </c>
      <c r="B761">
        <v>5252106.45245872</v>
      </c>
      <c r="C761">
        <v>1097464.52405671</v>
      </c>
    </row>
    <row r="762" spans="1:3">
      <c r="A762">
        <v>760</v>
      </c>
      <c r="B762">
        <v>5252106.45454432</v>
      </c>
      <c r="C762">
        <v>1097459.87639076</v>
      </c>
    </row>
    <row r="763" spans="1:3">
      <c r="A763">
        <v>761</v>
      </c>
      <c r="B763">
        <v>5252106.45597019</v>
      </c>
      <c r="C763">
        <v>1097448.66067209</v>
      </c>
    </row>
    <row r="764" spans="1:3">
      <c r="A764">
        <v>762</v>
      </c>
      <c r="B764">
        <v>5252106.45486604</v>
      </c>
      <c r="C764">
        <v>1097467.37725834</v>
      </c>
    </row>
    <row r="765" spans="1:3">
      <c r="A765">
        <v>763</v>
      </c>
      <c r="B765">
        <v>5252106.45590653</v>
      </c>
      <c r="C765">
        <v>1097470.81668047</v>
      </c>
    </row>
    <row r="766" spans="1:3">
      <c r="A766">
        <v>764</v>
      </c>
      <c r="B766">
        <v>5252106.45477096</v>
      </c>
      <c r="C766">
        <v>1097466.07292263</v>
      </c>
    </row>
    <row r="767" spans="1:3">
      <c r="A767">
        <v>765</v>
      </c>
      <c r="B767">
        <v>5252106.45008233</v>
      </c>
      <c r="C767">
        <v>1097499.22372641</v>
      </c>
    </row>
    <row r="768" spans="1:3">
      <c r="A768">
        <v>766</v>
      </c>
      <c r="B768">
        <v>5252106.45193265</v>
      </c>
      <c r="C768">
        <v>1097495.88335044</v>
      </c>
    </row>
    <row r="769" spans="1:3">
      <c r="A769">
        <v>767</v>
      </c>
      <c r="B769">
        <v>5252106.45393337</v>
      </c>
      <c r="C769">
        <v>1097525.07852899</v>
      </c>
    </row>
    <row r="770" spans="1:3">
      <c r="A770">
        <v>768</v>
      </c>
      <c r="B770">
        <v>5252106.45459476</v>
      </c>
      <c r="C770">
        <v>1097501.79154475</v>
      </c>
    </row>
    <row r="771" spans="1:3">
      <c r="A771">
        <v>769</v>
      </c>
      <c r="B771">
        <v>5252106.4537282</v>
      </c>
      <c r="C771">
        <v>1097490.71749572</v>
      </c>
    </row>
    <row r="772" spans="1:3">
      <c r="A772">
        <v>770</v>
      </c>
      <c r="B772">
        <v>5252106.4522692</v>
      </c>
      <c r="C772">
        <v>1097491.59367839</v>
      </c>
    </row>
    <row r="773" spans="1:3">
      <c r="A773">
        <v>771</v>
      </c>
      <c r="B773">
        <v>5252106.44974082</v>
      </c>
      <c r="C773">
        <v>1097506.78102668</v>
      </c>
    </row>
    <row r="774" spans="1:3">
      <c r="A774">
        <v>772</v>
      </c>
      <c r="B774">
        <v>5252106.45334622</v>
      </c>
      <c r="C774">
        <v>1097508.91420445</v>
      </c>
    </row>
    <row r="775" spans="1:3">
      <c r="A775">
        <v>773</v>
      </c>
      <c r="B775">
        <v>5252106.45318073</v>
      </c>
      <c r="C775">
        <v>1097528.37166224</v>
      </c>
    </row>
    <row r="776" spans="1:3">
      <c r="A776">
        <v>774</v>
      </c>
      <c r="B776">
        <v>5252106.4504235</v>
      </c>
      <c r="C776">
        <v>1097507.3227367</v>
      </c>
    </row>
    <row r="777" spans="1:3">
      <c r="A777">
        <v>775</v>
      </c>
      <c r="B777">
        <v>5252106.45072485</v>
      </c>
      <c r="C777">
        <v>1097496.2963836</v>
      </c>
    </row>
    <row r="778" spans="1:3">
      <c r="A778">
        <v>776</v>
      </c>
      <c r="B778">
        <v>5252106.45066829</v>
      </c>
      <c r="C778">
        <v>1097512.94346705</v>
      </c>
    </row>
    <row r="779" spans="1:3">
      <c r="A779">
        <v>777</v>
      </c>
      <c r="B779">
        <v>5252106.44896157</v>
      </c>
      <c r="C779">
        <v>1097513.10817676</v>
      </c>
    </row>
    <row r="780" spans="1:3">
      <c r="A780">
        <v>778</v>
      </c>
      <c r="B780">
        <v>5252106.4495685</v>
      </c>
      <c r="C780">
        <v>1097508.26769534</v>
      </c>
    </row>
    <row r="781" spans="1:3">
      <c r="A781">
        <v>779</v>
      </c>
      <c r="B781">
        <v>5252106.45222275</v>
      </c>
      <c r="C781">
        <v>1097510.84363911</v>
      </c>
    </row>
    <row r="782" spans="1:3">
      <c r="A782">
        <v>780</v>
      </c>
      <c r="B782">
        <v>5252106.45148814</v>
      </c>
      <c r="C782">
        <v>1097528.88392898</v>
      </c>
    </row>
    <row r="783" spans="1:3">
      <c r="A783">
        <v>781</v>
      </c>
      <c r="B783">
        <v>5252106.45147838</v>
      </c>
      <c r="C783">
        <v>1097497.70643229</v>
      </c>
    </row>
    <row r="784" spans="1:3">
      <c r="A784">
        <v>782</v>
      </c>
      <c r="B784">
        <v>5252106.44957542</v>
      </c>
      <c r="C784">
        <v>1097507.35298874</v>
      </c>
    </row>
    <row r="785" spans="1:3">
      <c r="A785">
        <v>783</v>
      </c>
      <c r="B785">
        <v>5252106.45033527</v>
      </c>
      <c r="C785">
        <v>1097510.03171634</v>
      </c>
    </row>
    <row r="786" spans="1:3">
      <c r="A786">
        <v>784</v>
      </c>
      <c r="B786">
        <v>5252106.44971516</v>
      </c>
      <c r="C786">
        <v>1097508.77189379</v>
      </c>
    </row>
    <row r="787" spans="1:3">
      <c r="A787">
        <v>785</v>
      </c>
      <c r="B787">
        <v>5252106.45474608</v>
      </c>
      <c r="C787">
        <v>1097510.56055291</v>
      </c>
    </row>
    <row r="788" spans="1:3">
      <c r="A788">
        <v>786</v>
      </c>
      <c r="B788">
        <v>5252106.45189422</v>
      </c>
      <c r="C788">
        <v>1097520.65057836</v>
      </c>
    </row>
    <row r="789" spans="1:3">
      <c r="A789">
        <v>787</v>
      </c>
      <c r="B789">
        <v>5252106.45137702</v>
      </c>
      <c r="C789">
        <v>1097502.52639066</v>
      </c>
    </row>
    <row r="790" spans="1:3">
      <c r="A790">
        <v>788</v>
      </c>
      <c r="B790">
        <v>5252106.44905156</v>
      </c>
      <c r="C790">
        <v>1097505.1841611</v>
      </c>
    </row>
    <row r="791" spans="1:3">
      <c r="A791">
        <v>789</v>
      </c>
      <c r="B791">
        <v>5252106.44812089</v>
      </c>
      <c r="C791">
        <v>1097506.76399187</v>
      </c>
    </row>
    <row r="792" spans="1:3">
      <c r="A792">
        <v>790</v>
      </c>
      <c r="B792">
        <v>5252106.44918735</v>
      </c>
      <c r="C792">
        <v>1097514.46373916</v>
      </c>
    </row>
    <row r="793" spans="1:3">
      <c r="A793">
        <v>791</v>
      </c>
      <c r="B793">
        <v>5252106.45253032</v>
      </c>
      <c r="C793">
        <v>1097518.808082</v>
      </c>
    </row>
    <row r="794" spans="1:3">
      <c r="A794">
        <v>792</v>
      </c>
      <c r="B794">
        <v>5252106.45034362</v>
      </c>
      <c r="C794">
        <v>1097511.25254989</v>
      </c>
    </row>
    <row r="795" spans="1:3">
      <c r="A795">
        <v>793</v>
      </c>
      <c r="B795">
        <v>5252106.45448151</v>
      </c>
      <c r="C795">
        <v>1097500.66512919</v>
      </c>
    </row>
    <row r="796" spans="1:3">
      <c r="A796">
        <v>794</v>
      </c>
      <c r="B796">
        <v>5252106.44808553</v>
      </c>
      <c r="C796">
        <v>1097518.49888097</v>
      </c>
    </row>
    <row r="797" spans="1:3">
      <c r="A797">
        <v>795</v>
      </c>
      <c r="B797">
        <v>5252106.45010583</v>
      </c>
      <c r="C797">
        <v>1097524.1315605</v>
      </c>
    </row>
    <row r="798" spans="1:3">
      <c r="A798">
        <v>796</v>
      </c>
      <c r="B798">
        <v>5252106.44850706</v>
      </c>
      <c r="C798">
        <v>1097502.63538891</v>
      </c>
    </row>
    <row r="799" spans="1:3">
      <c r="A799">
        <v>797</v>
      </c>
      <c r="B799">
        <v>5252106.4501338</v>
      </c>
      <c r="C799">
        <v>1097495.60167129</v>
      </c>
    </row>
    <row r="800" spans="1:3">
      <c r="A800">
        <v>798</v>
      </c>
      <c r="B800">
        <v>5252106.44993461</v>
      </c>
      <c r="C800">
        <v>1097516.04255385</v>
      </c>
    </row>
    <row r="801" spans="1:3">
      <c r="A801">
        <v>799</v>
      </c>
      <c r="B801">
        <v>5252106.44988966</v>
      </c>
      <c r="C801">
        <v>1097517.29910949</v>
      </c>
    </row>
    <row r="802" spans="1:3">
      <c r="A802">
        <v>800</v>
      </c>
      <c r="B802">
        <v>5252106.44966456</v>
      </c>
      <c r="C802">
        <v>1097503.30339799</v>
      </c>
    </row>
    <row r="803" spans="1:3">
      <c r="A803">
        <v>801</v>
      </c>
      <c r="B803">
        <v>5252106.45462572</v>
      </c>
      <c r="C803">
        <v>1097529.87530233</v>
      </c>
    </row>
    <row r="804" spans="1:3">
      <c r="A804">
        <v>802</v>
      </c>
      <c r="B804">
        <v>5252106.4496429</v>
      </c>
      <c r="C804">
        <v>1097514.52150434</v>
      </c>
    </row>
    <row r="805" spans="1:3">
      <c r="A805">
        <v>803</v>
      </c>
      <c r="B805">
        <v>5252106.44769486</v>
      </c>
      <c r="C805">
        <v>1097515.73386487</v>
      </c>
    </row>
    <row r="806" spans="1:3">
      <c r="A806">
        <v>804</v>
      </c>
      <c r="B806">
        <v>5252106.44761339</v>
      </c>
      <c r="C806">
        <v>1097525.21865902</v>
      </c>
    </row>
    <row r="807" spans="1:3">
      <c r="A807">
        <v>805</v>
      </c>
      <c r="B807">
        <v>5252106.44792066</v>
      </c>
      <c r="C807">
        <v>1097527.874157</v>
      </c>
    </row>
    <row r="808" spans="1:3">
      <c r="A808">
        <v>806</v>
      </c>
      <c r="B808">
        <v>5252106.44974268</v>
      </c>
      <c r="C808">
        <v>1097524.63402026</v>
      </c>
    </row>
    <row r="809" spans="1:3">
      <c r="A809">
        <v>807</v>
      </c>
      <c r="B809">
        <v>5252106.44818909</v>
      </c>
      <c r="C809">
        <v>1097523.54227481</v>
      </c>
    </row>
    <row r="810" spans="1:3">
      <c r="A810">
        <v>808</v>
      </c>
      <c r="B810">
        <v>5252106.44801779</v>
      </c>
      <c r="C810">
        <v>1097525.59644624</v>
      </c>
    </row>
    <row r="811" spans="1:3">
      <c r="A811">
        <v>809</v>
      </c>
      <c r="B811">
        <v>5252106.44899025</v>
      </c>
      <c r="C811">
        <v>1097526.37439967</v>
      </c>
    </row>
    <row r="812" spans="1:3">
      <c r="A812">
        <v>810</v>
      </c>
      <c r="B812">
        <v>5252106.44682434</v>
      </c>
      <c r="C812">
        <v>1097523.80445481</v>
      </c>
    </row>
    <row r="813" spans="1:3">
      <c r="A813">
        <v>811</v>
      </c>
      <c r="B813">
        <v>5252106.44733567</v>
      </c>
      <c r="C813">
        <v>1097523.23665865</v>
      </c>
    </row>
    <row r="814" spans="1:3">
      <c r="A814">
        <v>812</v>
      </c>
      <c r="B814">
        <v>5252106.44577099</v>
      </c>
      <c r="C814">
        <v>1097516.27483321</v>
      </c>
    </row>
    <row r="815" spans="1:3">
      <c r="A815">
        <v>813</v>
      </c>
      <c r="B815">
        <v>5252106.44669304</v>
      </c>
      <c r="C815">
        <v>1097516.74579926</v>
      </c>
    </row>
    <row r="816" spans="1:3">
      <c r="A816">
        <v>814</v>
      </c>
      <c r="B816">
        <v>5252106.44722825</v>
      </c>
      <c r="C816">
        <v>1097523.56624457</v>
      </c>
    </row>
    <row r="817" spans="1:3">
      <c r="A817">
        <v>815</v>
      </c>
      <c r="B817">
        <v>5252106.4458476</v>
      </c>
      <c r="C817">
        <v>1097517.03180013</v>
      </c>
    </row>
    <row r="818" spans="1:3">
      <c r="A818">
        <v>816</v>
      </c>
      <c r="B818">
        <v>5252106.44795391</v>
      </c>
      <c r="C818">
        <v>1097535.25086765</v>
      </c>
    </row>
    <row r="819" spans="1:3">
      <c r="A819">
        <v>817</v>
      </c>
      <c r="B819">
        <v>5252106.44568935</v>
      </c>
      <c r="C819">
        <v>1097515.59936434</v>
      </c>
    </row>
    <row r="820" spans="1:3">
      <c r="A820">
        <v>818</v>
      </c>
      <c r="B820">
        <v>5252106.4464447</v>
      </c>
      <c r="C820">
        <v>1097518.18263419</v>
      </c>
    </row>
    <row r="821" spans="1:3">
      <c r="A821">
        <v>819</v>
      </c>
      <c r="B821">
        <v>5252106.44681252</v>
      </c>
      <c r="C821">
        <v>1097516.95687385</v>
      </c>
    </row>
    <row r="822" spans="1:3">
      <c r="A822">
        <v>820</v>
      </c>
      <c r="B822">
        <v>5252106.4458539</v>
      </c>
      <c r="C822">
        <v>1097506.98646759</v>
      </c>
    </row>
    <row r="823" spans="1:3">
      <c r="A823">
        <v>821</v>
      </c>
      <c r="B823">
        <v>5252106.44543003</v>
      </c>
      <c r="C823">
        <v>1097515.57464649</v>
      </c>
    </row>
    <row r="824" spans="1:3">
      <c r="A824">
        <v>822</v>
      </c>
      <c r="B824">
        <v>5252106.44599917</v>
      </c>
      <c r="C824">
        <v>1097516.95164536</v>
      </c>
    </row>
    <row r="825" spans="1:3">
      <c r="A825">
        <v>823</v>
      </c>
      <c r="B825">
        <v>5252106.44574199</v>
      </c>
      <c r="C825">
        <v>1097510.5886352</v>
      </c>
    </row>
    <row r="826" spans="1:3">
      <c r="A826">
        <v>824</v>
      </c>
      <c r="B826">
        <v>5252106.44341996</v>
      </c>
      <c r="C826">
        <v>1097507.80743278</v>
      </c>
    </row>
    <row r="827" spans="1:3">
      <c r="A827">
        <v>825</v>
      </c>
      <c r="B827">
        <v>5252106.44299458</v>
      </c>
      <c r="C827">
        <v>1097508.55401285</v>
      </c>
    </row>
    <row r="828" spans="1:3">
      <c r="A828">
        <v>826</v>
      </c>
      <c r="B828">
        <v>5252106.44253022</v>
      </c>
      <c r="C828">
        <v>1097502.54836798</v>
      </c>
    </row>
    <row r="829" spans="1:3">
      <c r="A829">
        <v>827</v>
      </c>
      <c r="B829">
        <v>5252106.4424361</v>
      </c>
      <c r="C829">
        <v>1097501.71054693</v>
      </c>
    </row>
    <row r="830" spans="1:3">
      <c r="A830">
        <v>828</v>
      </c>
      <c r="B830">
        <v>5252106.44356462</v>
      </c>
      <c r="C830">
        <v>1097496.23690421</v>
      </c>
    </row>
    <row r="831" spans="1:3">
      <c r="A831">
        <v>829</v>
      </c>
      <c r="B831">
        <v>5252106.44261312</v>
      </c>
      <c r="C831">
        <v>1097497.97269472</v>
      </c>
    </row>
    <row r="832" spans="1:3">
      <c r="A832">
        <v>830</v>
      </c>
      <c r="B832">
        <v>5252106.4431693</v>
      </c>
      <c r="C832">
        <v>1097484.80349363</v>
      </c>
    </row>
    <row r="833" spans="1:3">
      <c r="A833">
        <v>831</v>
      </c>
      <c r="B833">
        <v>5252106.44294866</v>
      </c>
      <c r="C833">
        <v>1097509.40924037</v>
      </c>
    </row>
    <row r="834" spans="1:3">
      <c r="A834">
        <v>832</v>
      </c>
      <c r="B834">
        <v>5252106.44290857</v>
      </c>
      <c r="C834">
        <v>1097493.79258331</v>
      </c>
    </row>
    <row r="835" spans="1:3">
      <c r="A835">
        <v>833</v>
      </c>
      <c r="B835">
        <v>5252106.44310279</v>
      </c>
      <c r="C835">
        <v>1097503.04247243</v>
      </c>
    </row>
    <row r="836" spans="1:3">
      <c r="A836">
        <v>834</v>
      </c>
      <c r="B836">
        <v>5252106.44336285</v>
      </c>
      <c r="C836">
        <v>1097504.76655906</v>
      </c>
    </row>
    <row r="837" spans="1:3">
      <c r="A837">
        <v>835</v>
      </c>
      <c r="B837">
        <v>5252106.44305826</v>
      </c>
      <c r="C837">
        <v>1097506.48505106</v>
      </c>
    </row>
    <row r="838" spans="1:3">
      <c r="A838">
        <v>836</v>
      </c>
      <c r="B838">
        <v>5252106.44349358</v>
      </c>
      <c r="C838">
        <v>1097496.358344</v>
      </c>
    </row>
    <row r="839" spans="1:3">
      <c r="A839">
        <v>837</v>
      </c>
      <c r="B839">
        <v>5252106.44307967</v>
      </c>
      <c r="C839">
        <v>1097498.57849971</v>
      </c>
    </row>
    <row r="840" spans="1:3">
      <c r="A840">
        <v>838</v>
      </c>
      <c r="B840">
        <v>5252106.44380958</v>
      </c>
      <c r="C840">
        <v>1097497.95126496</v>
      </c>
    </row>
    <row r="841" spans="1:3">
      <c r="A841">
        <v>839</v>
      </c>
      <c r="B841">
        <v>5252106.44247506</v>
      </c>
      <c r="C841">
        <v>1097502.61723095</v>
      </c>
    </row>
    <row r="842" spans="1:3">
      <c r="A842">
        <v>840</v>
      </c>
      <c r="B842">
        <v>5252106.44302418</v>
      </c>
      <c r="C842">
        <v>1097498.42620559</v>
      </c>
    </row>
    <row r="843" spans="1:3">
      <c r="A843">
        <v>841</v>
      </c>
      <c r="B843">
        <v>5252106.44290537</v>
      </c>
      <c r="C843">
        <v>1097504.01015274</v>
      </c>
    </row>
    <row r="844" spans="1:3">
      <c r="A844">
        <v>842</v>
      </c>
      <c r="B844">
        <v>5252106.44265299</v>
      </c>
      <c r="C844">
        <v>1097514.54847883</v>
      </c>
    </row>
    <row r="845" spans="1:3">
      <c r="A845">
        <v>843</v>
      </c>
      <c r="B845">
        <v>5252106.44246968</v>
      </c>
      <c r="C845">
        <v>1097504.52541554</v>
      </c>
    </row>
    <row r="846" spans="1:3">
      <c r="A846">
        <v>844</v>
      </c>
      <c r="B846">
        <v>5252106.44266095</v>
      </c>
      <c r="C846">
        <v>1097502.87758366</v>
      </c>
    </row>
    <row r="847" spans="1:3">
      <c r="A847">
        <v>845</v>
      </c>
      <c r="B847">
        <v>5252106.44261963</v>
      </c>
      <c r="C847">
        <v>1097502.84537683</v>
      </c>
    </row>
    <row r="848" spans="1:3">
      <c r="A848">
        <v>846</v>
      </c>
      <c r="B848">
        <v>5252106.44384883</v>
      </c>
      <c r="C848">
        <v>1097499.44205667</v>
      </c>
    </row>
    <row r="849" spans="1:3">
      <c r="A849">
        <v>847</v>
      </c>
      <c r="B849">
        <v>5252106.44248717</v>
      </c>
      <c r="C849">
        <v>1097501.66970792</v>
      </c>
    </row>
    <row r="850" spans="1:3">
      <c r="A850">
        <v>848</v>
      </c>
      <c r="B850">
        <v>5252106.44225267</v>
      </c>
      <c r="C850">
        <v>1097499.54176899</v>
      </c>
    </row>
    <row r="851" spans="1:3">
      <c r="A851">
        <v>849</v>
      </c>
      <c r="B851">
        <v>5252106.44268978</v>
      </c>
      <c r="C851">
        <v>1097498.57513727</v>
      </c>
    </row>
    <row r="852" spans="1:3">
      <c r="A852">
        <v>850</v>
      </c>
      <c r="B852">
        <v>5252106.44258805</v>
      </c>
      <c r="C852">
        <v>1097499.21803317</v>
      </c>
    </row>
    <row r="853" spans="1:3">
      <c r="A853">
        <v>851</v>
      </c>
      <c r="B853">
        <v>5252106.44292814</v>
      </c>
      <c r="C853">
        <v>1097498.41437682</v>
      </c>
    </row>
    <row r="854" spans="1:3">
      <c r="A854">
        <v>852</v>
      </c>
      <c r="B854">
        <v>5252106.44229822</v>
      </c>
      <c r="C854">
        <v>1097496.56454806</v>
      </c>
    </row>
    <row r="855" spans="1:3">
      <c r="A855">
        <v>853</v>
      </c>
      <c r="B855">
        <v>5252106.44254194</v>
      </c>
      <c r="C855">
        <v>1097500.12552656</v>
      </c>
    </row>
    <row r="856" spans="1:3">
      <c r="A856">
        <v>854</v>
      </c>
      <c r="B856">
        <v>5252106.44244517</v>
      </c>
      <c r="C856">
        <v>1097498.01741576</v>
      </c>
    </row>
    <row r="857" spans="1:3">
      <c r="A857">
        <v>855</v>
      </c>
      <c r="B857">
        <v>5252106.44228765</v>
      </c>
      <c r="C857">
        <v>1097499.7051653</v>
      </c>
    </row>
    <row r="858" spans="1:3">
      <c r="A858">
        <v>856</v>
      </c>
      <c r="B858">
        <v>5252106.44229685</v>
      </c>
      <c r="C858">
        <v>1097500.32240453</v>
      </c>
    </row>
    <row r="859" spans="1:3">
      <c r="A859">
        <v>857</v>
      </c>
      <c r="B859">
        <v>5252106.44170826</v>
      </c>
      <c r="C859">
        <v>1097500.70435684</v>
      </c>
    </row>
    <row r="860" spans="1:3">
      <c r="A860">
        <v>858</v>
      </c>
      <c r="B860">
        <v>5252106.44203818</v>
      </c>
      <c r="C860">
        <v>1097499.92112937</v>
      </c>
    </row>
    <row r="861" spans="1:3">
      <c r="A861">
        <v>859</v>
      </c>
      <c r="B861">
        <v>5252106.44177273</v>
      </c>
      <c r="C861">
        <v>1097501.63019276</v>
      </c>
    </row>
    <row r="862" spans="1:3">
      <c r="A862">
        <v>860</v>
      </c>
      <c r="B862">
        <v>5252106.44159197</v>
      </c>
      <c r="C862">
        <v>1097497.82221053</v>
      </c>
    </row>
    <row r="863" spans="1:3">
      <c r="A863">
        <v>861</v>
      </c>
      <c r="B863">
        <v>5252106.44175242</v>
      </c>
      <c r="C863">
        <v>1097501.33821503</v>
      </c>
    </row>
    <row r="864" spans="1:3">
      <c r="A864">
        <v>862</v>
      </c>
      <c r="B864">
        <v>5252106.44127661</v>
      </c>
      <c r="C864">
        <v>1097491.6144316</v>
      </c>
    </row>
    <row r="865" spans="1:3">
      <c r="A865">
        <v>863</v>
      </c>
      <c r="B865">
        <v>5252106.44139658</v>
      </c>
      <c r="C865">
        <v>1097492.92471577</v>
      </c>
    </row>
    <row r="866" spans="1:3">
      <c r="A866">
        <v>864</v>
      </c>
      <c r="B866">
        <v>5252106.44092422</v>
      </c>
      <c r="C866">
        <v>1097487.57211543</v>
      </c>
    </row>
    <row r="867" spans="1:3">
      <c r="A867">
        <v>865</v>
      </c>
      <c r="B867">
        <v>5252106.44095859</v>
      </c>
      <c r="C867">
        <v>1097485.94611904</v>
      </c>
    </row>
    <row r="868" spans="1:3">
      <c r="A868">
        <v>866</v>
      </c>
      <c r="B868">
        <v>5252106.44037774</v>
      </c>
      <c r="C868">
        <v>1097492.84515714</v>
      </c>
    </row>
    <row r="869" spans="1:3">
      <c r="A869">
        <v>867</v>
      </c>
      <c r="B869">
        <v>5252106.44039736</v>
      </c>
      <c r="C869">
        <v>1097494.44645969</v>
      </c>
    </row>
    <row r="870" spans="1:3">
      <c r="A870">
        <v>868</v>
      </c>
      <c r="B870">
        <v>5252106.44085952</v>
      </c>
      <c r="C870">
        <v>1097488.95684702</v>
      </c>
    </row>
    <row r="871" spans="1:3">
      <c r="A871">
        <v>869</v>
      </c>
      <c r="B871">
        <v>5252106.44054633</v>
      </c>
      <c r="C871">
        <v>1097491.34187815</v>
      </c>
    </row>
    <row r="872" spans="1:3">
      <c r="A872">
        <v>870</v>
      </c>
      <c r="B872">
        <v>5252106.44047552</v>
      </c>
      <c r="C872">
        <v>1097500.2303887</v>
      </c>
    </row>
    <row r="873" spans="1:3">
      <c r="A873">
        <v>871</v>
      </c>
      <c r="B873">
        <v>5252106.44048844</v>
      </c>
      <c r="C873">
        <v>1097494.28600329</v>
      </c>
    </row>
    <row r="874" spans="1:3">
      <c r="A874">
        <v>872</v>
      </c>
      <c r="B874">
        <v>5252106.44052911</v>
      </c>
      <c r="C874">
        <v>1097492.41149892</v>
      </c>
    </row>
    <row r="875" spans="1:3">
      <c r="A875">
        <v>873</v>
      </c>
      <c r="B875">
        <v>5252106.44038538</v>
      </c>
      <c r="C875">
        <v>1097491.79422367</v>
      </c>
    </row>
    <row r="876" spans="1:3">
      <c r="A876">
        <v>874</v>
      </c>
      <c r="B876">
        <v>5252106.44030477</v>
      </c>
      <c r="C876">
        <v>1097492.30951759</v>
      </c>
    </row>
    <row r="877" spans="1:3">
      <c r="A877">
        <v>875</v>
      </c>
      <c r="B877">
        <v>5252106.44039539</v>
      </c>
      <c r="C877">
        <v>1097490.82295949</v>
      </c>
    </row>
    <row r="878" spans="1:3">
      <c r="A878">
        <v>876</v>
      </c>
      <c r="B878">
        <v>5252106.44059312</v>
      </c>
      <c r="C878">
        <v>1097490.47507654</v>
      </c>
    </row>
    <row r="879" spans="1:3">
      <c r="A879">
        <v>877</v>
      </c>
      <c r="B879">
        <v>5252106.44036541</v>
      </c>
      <c r="C879">
        <v>1097491.94022386</v>
      </c>
    </row>
    <row r="880" spans="1:3">
      <c r="A880">
        <v>878</v>
      </c>
      <c r="B880">
        <v>5252106.44013179</v>
      </c>
      <c r="C880">
        <v>1097494.05094838</v>
      </c>
    </row>
    <row r="881" spans="1:3">
      <c r="A881">
        <v>879</v>
      </c>
      <c r="B881">
        <v>5252106.44021352</v>
      </c>
      <c r="C881">
        <v>1097495.91489003</v>
      </c>
    </row>
    <row r="882" spans="1:3">
      <c r="A882">
        <v>880</v>
      </c>
      <c r="B882">
        <v>5252106.44001902</v>
      </c>
      <c r="C882">
        <v>1097496.22674089</v>
      </c>
    </row>
    <row r="883" spans="1:3">
      <c r="A883">
        <v>881</v>
      </c>
      <c r="B883">
        <v>5252106.44017893</v>
      </c>
      <c r="C883">
        <v>1097496.20350185</v>
      </c>
    </row>
    <row r="884" spans="1:3">
      <c r="A884">
        <v>882</v>
      </c>
      <c r="B884">
        <v>5252106.44056346</v>
      </c>
      <c r="C884">
        <v>1097495.15795705</v>
      </c>
    </row>
    <row r="885" spans="1:3">
      <c r="A885">
        <v>883</v>
      </c>
      <c r="B885">
        <v>5252106.44015505</v>
      </c>
      <c r="C885">
        <v>1097498.77294576</v>
      </c>
    </row>
    <row r="886" spans="1:3">
      <c r="A886">
        <v>884</v>
      </c>
      <c r="B886">
        <v>5252106.44000482</v>
      </c>
      <c r="C886">
        <v>1097491.44373551</v>
      </c>
    </row>
    <row r="887" spans="1:3">
      <c r="A887">
        <v>885</v>
      </c>
      <c r="B887">
        <v>5252106.4400549</v>
      </c>
      <c r="C887">
        <v>1097490.57638427</v>
      </c>
    </row>
    <row r="888" spans="1:3">
      <c r="A888">
        <v>886</v>
      </c>
      <c r="B888">
        <v>5252106.4402363</v>
      </c>
      <c r="C888">
        <v>1097489.38578315</v>
      </c>
    </row>
    <row r="889" spans="1:3">
      <c r="A889">
        <v>887</v>
      </c>
      <c r="B889">
        <v>5252106.44013569</v>
      </c>
      <c r="C889">
        <v>1097490.43886637</v>
      </c>
    </row>
    <row r="890" spans="1:3">
      <c r="A890">
        <v>888</v>
      </c>
      <c r="B890">
        <v>5252106.43992908</v>
      </c>
      <c r="C890">
        <v>1097490.85698695</v>
      </c>
    </row>
    <row r="891" spans="1:3">
      <c r="A891">
        <v>889</v>
      </c>
      <c r="B891">
        <v>5252106.44001604</v>
      </c>
      <c r="C891">
        <v>1097491.01389363</v>
      </c>
    </row>
    <row r="892" spans="1:3">
      <c r="A892">
        <v>890</v>
      </c>
      <c r="B892">
        <v>5252106.44029417</v>
      </c>
      <c r="C892">
        <v>1097498.30774117</v>
      </c>
    </row>
    <row r="893" spans="1:3">
      <c r="A893">
        <v>891</v>
      </c>
      <c r="B893">
        <v>5252106.44007084</v>
      </c>
      <c r="C893">
        <v>1097491.69359532</v>
      </c>
    </row>
    <row r="894" spans="1:3">
      <c r="A894">
        <v>892</v>
      </c>
      <c r="B894">
        <v>5252106.44020527</v>
      </c>
      <c r="C894">
        <v>1097497.50659386</v>
      </c>
    </row>
    <row r="895" spans="1:3">
      <c r="A895">
        <v>893</v>
      </c>
      <c r="B895">
        <v>5252106.43999397</v>
      </c>
      <c r="C895">
        <v>1097492.8398942</v>
      </c>
    </row>
    <row r="896" spans="1:3">
      <c r="A896">
        <v>894</v>
      </c>
      <c r="B896">
        <v>5252106.44007073</v>
      </c>
      <c r="C896">
        <v>1097494.35433076</v>
      </c>
    </row>
    <row r="897" spans="1:3">
      <c r="A897">
        <v>895</v>
      </c>
      <c r="B897">
        <v>5252106.4401082</v>
      </c>
      <c r="C897">
        <v>1097490.57820445</v>
      </c>
    </row>
    <row r="898" spans="1:3">
      <c r="A898">
        <v>896</v>
      </c>
      <c r="B898">
        <v>5252106.44019011</v>
      </c>
      <c r="C898">
        <v>1097483.58519768</v>
      </c>
    </row>
    <row r="899" spans="1:3">
      <c r="A899">
        <v>897</v>
      </c>
      <c r="B899">
        <v>5252106.44002461</v>
      </c>
      <c r="C899">
        <v>1097487.73290747</v>
      </c>
    </row>
    <row r="900" spans="1:3">
      <c r="A900">
        <v>898</v>
      </c>
      <c r="B900">
        <v>5252106.43965559</v>
      </c>
      <c r="C900">
        <v>1097493.96234521</v>
      </c>
    </row>
    <row r="901" spans="1:3">
      <c r="A901">
        <v>899</v>
      </c>
      <c r="B901">
        <v>5252106.43965958</v>
      </c>
      <c r="C901">
        <v>1097491.93281894</v>
      </c>
    </row>
    <row r="902" spans="1:3">
      <c r="A902">
        <v>900</v>
      </c>
      <c r="B902">
        <v>5252106.44001908</v>
      </c>
      <c r="C902">
        <v>1097492.72659458</v>
      </c>
    </row>
    <row r="903" spans="1:3">
      <c r="A903">
        <v>901</v>
      </c>
      <c r="B903">
        <v>5252106.43989003</v>
      </c>
      <c r="C903">
        <v>1097492.25384665</v>
      </c>
    </row>
    <row r="904" spans="1:3">
      <c r="A904">
        <v>902</v>
      </c>
      <c r="B904">
        <v>5252106.43965507</v>
      </c>
      <c r="C904">
        <v>1097492.69731343</v>
      </c>
    </row>
    <row r="905" spans="1:3">
      <c r="A905">
        <v>903</v>
      </c>
      <c r="B905">
        <v>5252106.43978796</v>
      </c>
      <c r="C905">
        <v>1097493.62259517</v>
      </c>
    </row>
    <row r="906" spans="1:3">
      <c r="A906">
        <v>904</v>
      </c>
      <c r="B906">
        <v>5252106.43999474</v>
      </c>
      <c r="C906">
        <v>1097489.55637057</v>
      </c>
    </row>
    <row r="907" spans="1:3">
      <c r="A907">
        <v>905</v>
      </c>
      <c r="B907">
        <v>5252106.43963763</v>
      </c>
      <c r="C907">
        <v>1097493.11718762</v>
      </c>
    </row>
    <row r="908" spans="1:3">
      <c r="A908">
        <v>906</v>
      </c>
      <c r="B908">
        <v>5252106.43987145</v>
      </c>
      <c r="C908">
        <v>1097492.8340342</v>
      </c>
    </row>
    <row r="909" spans="1:3">
      <c r="A909">
        <v>907</v>
      </c>
      <c r="B909">
        <v>5252106.43967646</v>
      </c>
      <c r="C909">
        <v>1097492.45734036</v>
      </c>
    </row>
    <row r="910" spans="1:3">
      <c r="A910">
        <v>908</v>
      </c>
      <c r="B910">
        <v>5252106.43995974</v>
      </c>
      <c r="C910">
        <v>1097491.67696144</v>
      </c>
    </row>
    <row r="911" spans="1:3">
      <c r="A911">
        <v>909</v>
      </c>
      <c r="B911">
        <v>5252106.43976739</v>
      </c>
      <c r="C911">
        <v>1097495.09920626</v>
      </c>
    </row>
    <row r="912" spans="1:3">
      <c r="A912">
        <v>910</v>
      </c>
      <c r="B912">
        <v>5252106.43980669</v>
      </c>
      <c r="C912">
        <v>1097494.86577939</v>
      </c>
    </row>
    <row r="913" spans="1:3">
      <c r="A913">
        <v>911</v>
      </c>
      <c r="B913">
        <v>5252106.43962512</v>
      </c>
      <c r="C913">
        <v>1097491.16268652</v>
      </c>
    </row>
    <row r="914" spans="1:3">
      <c r="A914">
        <v>912</v>
      </c>
      <c r="B914">
        <v>5252106.43975125</v>
      </c>
      <c r="C914">
        <v>1097494.33157085</v>
      </c>
    </row>
    <row r="915" spans="1:3">
      <c r="A915">
        <v>913</v>
      </c>
      <c r="B915">
        <v>5252106.43972721</v>
      </c>
      <c r="C915">
        <v>1097488.71243785</v>
      </c>
    </row>
    <row r="916" spans="1:3">
      <c r="A916">
        <v>914</v>
      </c>
      <c r="B916">
        <v>5252106.43966967</v>
      </c>
      <c r="C916">
        <v>1097489.79239769</v>
      </c>
    </row>
    <row r="917" spans="1:3">
      <c r="A917">
        <v>915</v>
      </c>
      <c r="B917">
        <v>5252106.43969394</v>
      </c>
      <c r="C917">
        <v>1097489.82229329</v>
      </c>
    </row>
    <row r="918" spans="1:3">
      <c r="A918">
        <v>916</v>
      </c>
      <c r="B918">
        <v>5252106.43985805</v>
      </c>
      <c r="C918">
        <v>1097493.96035011</v>
      </c>
    </row>
    <row r="919" spans="1:3">
      <c r="A919">
        <v>917</v>
      </c>
      <c r="B919">
        <v>5252106.43959825</v>
      </c>
      <c r="C919">
        <v>1097495.66756187</v>
      </c>
    </row>
    <row r="920" spans="1:3">
      <c r="A920">
        <v>918</v>
      </c>
      <c r="B920">
        <v>5252106.43998621</v>
      </c>
      <c r="C920">
        <v>1097494.22797894</v>
      </c>
    </row>
    <row r="921" spans="1:3">
      <c r="A921">
        <v>919</v>
      </c>
      <c r="B921">
        <v>5252106.4396774</v>
      </c>
      <c r="C921">
        <v>1097498.67718681</v>
      </c>
    </row>
    <row r="922" spans="1:3">
      <c r="A922">
        <v>920</v>
      </c>
      <c r="B922">
        <v>5252106.43980371</v>
      </c>
      <c r="C922">
        <v>1097498.34239655</v>
      </c>
    </row>
    <row r="923" spans="1:3">
      <c r="A923">
        <v>921</v>
      </c>
      <c r="B923">
        <v>5252106.43964924</v>
      </c>
      <c r="C923">
        <v>1097494.32712199</v>
      </c>
    </row>
    <row r="924" spans="1:3">
      <c r="A924">
        <v>922</v>
      </c>
      <c r="B924">
        <v>5252106.4397225</v>
      </c>
      <c r="C924">
        <v>1097498.95173241</v>
      </c>
    </row>
    <row r="925" spans="1:3">
      <c r="A925">
        <v>923</v>
      </c>
      <c r="B925">
        <v>5252106.43960435</v>
      </c>
      <c r="C925">
        <v>1097492.56977139</v>
      </c>
    </row>
    <row r="926" spans="1:3">
      <c r="A926">
        <v>924</v>
      </c>
      <c r="B926">
        <v>5252106.43988463</v>
      </c>
      <c r="C926">
        <v>1097494.65248234</v>
      </c>
    </row>
    <row r="927" spans="1:3">
      <c r="A927">
        <v>925</v>
      </c>
      <c r="B927">
        <v>5252106.43962849</v>
      </c>
      <c r="C927">
        <v>1097495.31823932</v>
      </c>
    </row>
    <row r="928" spans="1:3">
      <c r="A928">
        <v>926</v>
      </c>
      <c r="B928">
        <v>5252106.43959659</v>
      </c>
      <c r="C928">
        <v>1097495.93091614</v>
      </c>
    </row>
    <row r="929" spans="1:3">
      <c r="A929">
        <v>927</v>
      </c>
      <c r="B929">
        <v>5252106.43955725</v>
      </c>
      <c r="C929">
        <v>1097497.69498545</v>
      </c>
    </row>
    <row r="930" spans="1:3">
      <c r="A930">
        <v>928</v>
      </c>
      <c r="B930">
        <v>5252106.43958928</v>
      </c>
      <c r="C930">
        <v>1097499.4618064</v>
      </c>
    </row>
    <row r="931" spans="1:3">
      <c r="A931">
        <v>929</v>
      </c>
      <c r="B931">
        <v>5252106.4396664</v>
      </c>
      <c r="C931">
        <v>1097497.0062726</v>
      </c>
    </row>
    <row r="932" spans="1:3">
      <c r="A932">
        <v>930</v>
      </c>
      <c r="B932">
        <v>5252106.43959188</v>
      </c>
      <c r="C932">
        <v>1097497.06863559</v>
      </c>
    </row>
    <row r="933" spans="1:3">
      <c r="A933">
        <v>931</v>
      </c>
      <c r="B933">
        <v>5252106.43960691</v>
      </c>
      <c r="C933">
        <v>1097497.55403235</v>
      </c>
    </row>
    <row r="934" spans="1:3">
      <c r="A934">
        <v>932</v>
      </c>
      <c r="B934">
        <v>5252106.43956999</v>
      </c>
      <c r="C934">
        <v>1097497.76854289</v>
      </c>
    </row>
    <row r="935" spans="1:3">
      <c r="A935">
        <v>933</v>
      </c>
      <c r="B935">
        <v>5252106.43970457</v>
      </c>
      <c r="C935">
        <v>1097498.3679363</v>
      </c>
    </row>
    <row r="936" spans="1:3">
      <c r="A936">
        <v>934</v>
      </c>
      <c r="B936">
        <v>5252106.43961058</v>
      </c>
      <c r="C936">
        <v>1097498.31961473</v>
      </c>
    </row>
    <row r="937" spans="1:3">
      <c r="A937">
        <v>935</v>
      </c>
      <c r="B937">
        <v>5252106.4396785</v>
      </c>
      <c r="C937">
        <v>1097496.47415018</v>
      </c>
    </row>
    <row r="938" spans="1:3">
      <c r="A938">
        <v>936</v>
      </c>
      <c r="B938">
        <v>5252106.43958901</v>
      </c>
      <c r="C938">
        <v>1097497.58690962</v>
      </c>
    </row>
    <row r="939" spans="1:3">
      <c r="A939">
        <v>937</v>
      </c>
      <c r="B939">
        <v>5252106.43955857</v>
      </c>
      <c r="C939">
        <v>1097497.06477644</v>
      </c>
    </row>
    <row r="940" spans="1:3">
      <c r="A940">
        <v>938</v>
      </c>
      <c r="B940">
        <v>5252106.43954146</v>
      </c>
      <c r="C940">
        <v>1097497.91750251</v>
      </c>
    </row>
    <row r="941" spans="1:3">
      <c r="A941">
        <v>939</v>
      </c>
      <c r="B941">
        <v>5252106.43952577</v>
      </c>
      <c r="C941">
        <v>1097499.07897711</v>
      </c>
    </row>
    <row r="942" spans="1:3">
      <c r="A942">
        <v>940</v>
      </c>
      <c r="B942">
        <v>5252106.43948069</v>
      </c>
      <c r="C942">
        <v>1097498.6315556</v>
      </c>
    </row>
    <row r="943" spans="1:3">
      <c r="A943">
        <v>941</v>
      </c>
      <c r="B943">
        <v>5252106.43945751</v>
      </c>
      <c r="C943">
        <v>1097500.13565063</v>
      </c>
    </row>
    <row r="944" spans="1:3">
      <c r="A944">
        <v>942</v>
      </c>
      <c r="B944">
        <v>5252106.43946225</v>
      </c>
      <c r="C944">
        <v>1097500.10347185</v>
      </c>
    </row>
    <row r="945" spans="1:3">
      <c r="A945">
        <v>943</v>
      </c>
      <c r="B945">
        <v>5252106.43952145</v>
      </c>
      <c r="C945">
        <v>1097499.13414989</v>
      </c>
    </row>
    <row r="946" spans="1:3">
      <c r="A946">
        <v>944</v>
      </c>
      <c r="B946">
        <v>5252106.43946578</v>
      </c>
      <c r="C946">
        <v>1097500.24834976</v>
      </c>
    </row>
    <row r="947" spans="1:3">
      <c r="A947">
        <v>945</v>
      </c>
      <c r="B947">
        <v>5252106.43945039</v>
      </c>
      <c r="C947">
        <v>1097501.51750639</v>
      </c>
    </row>
    <row r="948" spans="1:3">
      <c r="A948">
        <v>946</v>
      </c>
      <c r="B948">
        <v>5252106.43942531</v>
      </c>
      <c r="C948">
        <v>1097501.13040273</v>
      </c>
    </row>
    <row r="949" spans="1:3">
      <c r="A949">
        <v>947</v>
      </c>
      <c r="B949">
        <v>5252106.43942594</v>
      </c>
      <c r="C949">
        <v>1097504.11738305</v>
      </c>
    </row>
    <row r="950" spans="1:3">
      <c r="A950">
        <v>948</v>
      </c>
      <c r="B950">
        <v>5252106.43947261</v>
      </c>
      <c r="C950">
        <v>1097500.73062264</v>
      </c>
    </row>
    <row r="951" spans="1:3">
      <c r="A951">
        <v>949</v>
      </c>
      <c r="B951">
        <v>5252106.43950821</v>
      </c>
      <c r="C951">
        <v>1097498.06177312</v>
      </c>
    </row>
    <row r="952" spans="1:3">
      <c r="A952">
        <v>950</v>
      </c>
      <c r="B952">
        <v>5252106.4394182</v>
      </c>
      <c r="C952">
        <v>1097498.58173119</v>
      </c>
    </row>
    <row r="953" spans="1:3">
      <c r="A953">
        <v>951</v>
      </c>
      <c r="B953">
        <v>5252106.43947357</v>
      </c>
      <c r="C953">
        <v>1097498.54554459</v>
      </c>
    </row>
    <row r="954" spans="1:3">
      <c r="A954">
        <v>952</v>
      </c>
      <c r="B954">
        <v>5252106.43942566</v>
      </c>
      <c r="C954">
        <v>1097498.39459649</v>
      </c>
    </row>
    <row r="955" spans="1:3">
      <c r="A955">
        <v>953</v>
      </c>
      <c r="B955">
        <v>5252106.43941703</v>
      </c>
      <c r="C955">
        <v>1097497.43174747</v>
      </c>
    </row>
    <row r="956" spans="1:3">
      <c r="A956">
        <v>954</v>
      </c>
      <c r="B956">
        <v>5252106.43947517</v>
      </c>
      <c r="C956">
        <v>1097498.99157636</v>
      </c>
    </row>
    <row r="957" spans="1:3">
      <c r="A957">
        <v>955</v>
      </c>
      <c r="B957">
        <v>5252106.4394688</v>
      </c>
      <c r="C957">
        <v>1097497.81506797</v>
      </c>
    </row>
    <row r="958" spans="1:3">
      <c r="A958">
        <v>956</v>
      </c>
      <c r="B958">
        <v>5252106.43944616</v>
      </c>
      <c r="C958">
        <v>1097497.34185414</v>
      </c>
    </row>
    <row r="959" spans="1:3">
      <c r="A959">
        <v>957</v>
      </c>
      <c r="B959">
        <v>5252106.43948144</v>
      </c>
      <c r="C959">
        <v>1097495.92203478</v>
      </c>
    </row>
    <row r="960" spans="1:3">
      <c r="A960">
        <v>958</v>
      </c>
      <c r="B960">
        <v>5252106.43947822</v>
      </c>
      <c r="C960">
        <v>1097497.69094576</v>
      </c>
    </row>
    <row r="961" spans="1:3">
      <c r="A961">
        <v>959</v>
      </c>
      <c r="B961">
        <v>5252106.43945317</v>
      </c>
      <c r="C961">
        <v>1097497.16084288</v>
      </c>
    </row>
    <row r="962" spans="1:3">
      <c r="A962">
        <v>960</v>
      </c>
      <c r="B962">
        <v>5252106.43945572</v>
      </c>
      <c r="C962">
        <v>1097497.22258424</v>
      </c>
    </row>
    <row r="963" spans="1:3">
      <c r="A963">
        <v>961</v>
      </c>
      <c r="B963">
        <v>5252106.43946653</v>
      </c>
      <c r="C963">
        <v>1097495.56011883</v>
      </c>
    </row>
    <row r="964" spans="1:3">
      <c r="A964">
        <v>962</v>
      </c>
      <c r="B964">
        <v>5252106.43944095</v>
      </c>
      <c r="C964">
        <v>1097498.29723094</v>
      </c>
    </row>
    <row r="965" spans="1:3">
      <c r="A965">
        <v>963</v>
      </c>
      <c r="B965">
        <v>5252106.43946782</v>
      </c>
      <c r="C965">
        <v>1097497.51110524</v>
      </c>
    </row>
    <row r="966" spans="1:3">
      <c r="A966">
        <v>964</v>
      </c>
      <c r="B966">
        <v>5252106.43942086</v>
      </c>
      <c r="C966">
        <v>1097498.75240055</v>
      </c>
    </row>
    <row r="967" spans="1:3">
      <c r="A967">
        <v>965</v>
      </c>
      <c r="B967">
        <v>5252106.4394161</v>
      </c>
      <c r="C967">
        <v>1097499.65973958</v>
      </c>
    </row>
    <row r="968" spans="1:3">
      <c r="A968">
        <v>966</v>
      </c>
      <c r="B968">
        <v>5252106.4394233</v>
      </c>
      <c r="C968">
        <v>1097499.85666958</v>
      </c>
    </row>
    <row r="969" spans="1:3">
      <c r="A969">
        <v>967</v>
      </c>
      <c r="B969">
        <v>5252106.43940343</v>
      </c>
      <c r="C969">
        <v>1097499.38758257</v>
      </c>
    </row>
    <row r="970" spans="1:3">
      <c r="A970">
        <v>968</v>
      </c>
      <c r="B970">
        <v>5252106.43936515</v>
      </c>
      <c r="C970">
        <v>1097498.73876472</v>
      </c>
    </row>
    <row r="971" spans="1:3">
      <c r="A971">
        <v>969</v>
      </c>
      <c r="B971">
        <v>5252106.43942438</v>
      </c>
      <c r="C971">
        <v>1097499.20533117</v>
      </c>
    </row>
    <row r="972" spans="1:3">
      <c r="A972">
        <v>970</v>
      </c>
      <c r="B972">
        <v>5252106.4393863</v>
      </c>
      <c r="C972">
        <v>1097499.26840719</v>
      </c>
    </row>
    <row r="973" spans="1:3">
      <c r="A973">
        <v>971</v>
      </c>
      <c r="B973">
        <v>5252106.43933061</v>
      </c>
      <c r="C973">
        <v>1097497.08906598</v>
      </c>
    </row>
    <row r="974" spans="1:3">
      <c r="A974">
        <v>972</v>
      </c>
      <c r="B974">
        <v>5252106.43933639</v>
      </c>
      <c r="C974">
        <v>1097496.66698367</v>
      </c>
    </row>
    <row r="975" spans="1:3">
      <c r="A975">
        <v>973</v>
      </c>
      <c r="B975">
        <v>5252106.43931815</v>
      </c>
      <c r="C975">
        <v>1097493.40510701</v>
      </c>
    </row>
    <row r="976" spans="1:3">
      <c r="A976">
        <v>974</v>
      </c>
      <c r="B976">
        <v>5252106.43933591</v>
      </c>
      <c r="C976">
        <v>1097493.41760785</v>
      </c>
    </row>
    <row r="977" spans="1:3">
      <c r="A977">
        <v>975</v>
      </c>
      <c r="B977">
        <v>5252106.43933434</v>
      </c>
      <c r="C977">
        <v>1097492.70286878</v>
      </c>
    </row>
    <row r="978" spans="1:3">
      <c r="A978">
        <v>976</v>
      </c>
      <c r="B978">
        <v>5252106.43933438</v>
      </c>
      <c r="C978">
        <v>1097494.05426651</v>
      </c>
    </row>
    <row r="979" spans="1:3">
      <c r="A979">
        <v>977</v>
      </c>
      <c r="B979">
        <v>5252106.43938707</v>
      </c>
      <c r="C979">
        <v>1097491.32727815</v>
      </c>
    </row>
    <row r="980" spans="1:3">
      <c r="A980">
        <v>978</v>
      </c>
      <c r="B980">
        <v>5252106.43939507</v>
      </c>
      <c r="C980">
        <v>1097491.9173831</v>
      </c>
    </row>
    <row r="981" spans="1:3">
      <c r="A981">
        <v>979</v>
      </c>
      <c r="B981">
        <v>5252106.43940836</v>
      </c>
      <c r="C981">
        <v>1097494.10671001</v>
      </c>
    </row>
    <row r="982" spans="1:3">
      <c r="A982">
        <v>980</v>
      </c>
      <c r="B982">
        <v>5252106.43935483</v>
      </c>
      <c r="C982">
        <v>1097492.79427464</v>
      </c>
    </row>
    <row r="983" spans="1:3">
      <c r="A983">
        <v>981</v>
      </c>
      <c r="B983">
        <v>5252106.43934461</v>
      </c>
      <c r="C983">
        <v>1097493.09773854</v>
      </c>
    </row>
    <row r="984" spans="1:3">
      <c r="A984">
        <v>982</v>
      </c>
      <c r="B984">
        <v>5252106.43934037</v>
      </c>
      <c r="C984">
        <v>1097494.31051858</v>
      </c>
    </row>
    <row r="985" spans="1:3">
      <c r="A985">
        <v>983</v>
      </c>
      <c r="B985">
        <v>5252106.43929451</v>
      </c>
      <c r="C985">
        <v>1097492.66732327</v>
      </c>
    </row>
    <row r="986" spans="1:3">
      <c r="A986">
        <v>984</v>
      </c>
      <c r="B986">
        <v>5252106.43930591</v>
      </c>
      <c r="C986">
        <v>1097492.85563093</v>
      </c>
    </row>
    <row r="987" spans="1:3">
      <c r="A987">
        <v>985</v>
      </c>
      <c r="B987">
        <v>5252106.4393135</v>
      </c>
      <c r="C987">
        <v>1097492.30432733</v>
      </c>
    </row>
    <row r="988" spans="1:3">
      <c r="A988">
        <v>986</v>
      </c>
      <c r="B988">
        <v>5252106.43934562</v>
      </c>
      <c r="C988">
        <v>1097490.17023813</v>
      </c>
    </row>
    <row r="989" spans="1:3">
      <c r="A989">
        <v>987</v>
      </c>
      <c r="B989">
        <v>5252106.43937025</v>
      </c>
      <c r="C989">
        <v>1097493.95504766</v>
      </c>
    </row>
    <row r="990" spans="1:3">
      <c r="A990">
        <v>988</v>
      </c>
      <c r="B990">
        <v>5252106.43930834</v>
      </c>
      <c r="C990">
        <v>1097492.10796264</v>
      </c>
    </row>
    <row r="991" spans="1:3">
      <c r="A991">
        <v>989</v>
      </c>
      <c r="B991">
        <v>5252106.43937227</v>
      </c>
      <c r="C991">
        <v>1097496.15783304</v>
      </c>
    </row>
    <row r="992" spans="1:3">
      <c r="A992">
        <v>990</v>
      </c>
      <c r="B992">
        <v>5252106.43931546</v>
      </c>
      <c r="C992">
        <v>1097492.6133317</v>
      </c>
    </row>
    <row r="993" spans="1:3">
      <c r="A993">
        <v>991</v>
      </c>
      <c r="B993">
        <v>5252106.4393436</v>
      </c>
      <c r="C993">
        <v>1097492.38294052</v>
      </c>
    </row>
    <row r="994" spans="1:3">
      <c r="A994">
        <v>992</v>
      </c>
      <c r="B994">
        <v>5252106.43933383</v>
      </c>
      <c r="C994">
        <v>1097491.49997691</v>
      </c>
    </row>
    <row r="995" spans="1:3">
      <c r="A995">
        <v>993</v>
      </c>
      <c r="B995">
        <v>5252106.43932888</v>
      </c>
      <c r="C995">
        <v>1097495.00189844</v>
      </c>
    </row>
    <row r="996" spans="1:3">
      <c r="A996">
        <v>994</v>
      </c>
      <c r="B996">
        <v>5252106.43931918</v>
      </c>
      <c r="C996">
        <v>1097493.79174697</v>
      </c>
    </row>
    <row r="997" spans="1:3">
      <c r="A997">
        <v>995</v>
      </c>
      <c r="B997">
        <v>5252106.43929027</v>
      </c>
      <c r="C997">
        <v>1097492.91575156</v>
      </c>
    </row>
    <row r="998" spans="1:3">
      <c r="A998">
        <v>996</v>
      </c>
      <c r="B998">
        <v>5252106.43932085</v>
      </c>
      <c r="C998">
        <v>1097492.99389443</v>
      </c>
    </row>
    <row r="999" spans="1:3">
      <c r="A999">
        <v>997</v>
      </c>
      <c r="B999">
        <v>5252106.43930782</v>
      </c>
      <c r="C999">
        <v>1097493.52246187</v>
      </c>
    </row>
    <row r="1000" spans="1:3">
      <c r="A1000">
        <v>998</v>
      </c>
      <c r="B1000">
        <v>5252106.43932392</v>
      </c>
      <c r="C1000">
        <v>1097492.76589897</v>
      </c>
    </row>
    <row r="1001" spans="1:3">
      <c r="A1001">
        <v>999</v>
      </c>
      <c r="B1001">
        <v>5252106.43932208</v>
      </c>
      <c r="C1001">
        <v>1097494.59765928</v>
      </c>
    </row>
    <row r="1002" spans="1:3">
      <c r="A1002">
        <v>1000</v>
      </c>
      <c r="B1002">
        <v>5252106.43927679</v>
      </c>
      <c r="C1002">
        <v>1097493.66233139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1350544.52349322</v>
      </c>
      <c r="C2">
        <v>1504589.32260229</v>
      </c>
    </row>
    <row r="3" spans="1:3">
      <c r="A3">
        <v>1</v>
      </c>
      <c r="B3">
        <v>2483843.99761068</v>
      </c>
      <c r="C3">
        <v>1504589.32260229</v>
      </c>
    </row>
    <row r="4" spans="1:3">
      <c r="A4">
        <v>2</v>
      </c>
      <c r="B4">
        <v>2358493.98422224</v>
      </c>
      <c r="C4">
        <v>1504589.32260229</v>
      </c>
    </row>
    <row r="5" spans="1:3">
      <c r="A5">
        <v>3</v>
      </c>
      <c r="B5">
        <v>2275408.83924399</v>
      </c>
      <c r="C5">
        <v>1504589.32260229</v>
      </c>
    </row>
    <row r="6" spans="1:3">
      <c r="A6">
        <v>4</v>
      </c>
      <c r="B6">
        <v>2254983.3998171</v>
      </c>
      <c r="C6">
        <v>1504589.32260229</v>
      </c>
    </row>
    <row r="7" spans="1:3">
      <c r="A7">
        <v>5</v>
      </c>
      <c r="B7">
        <v>2223348.60696758</v>
      </c>
      <c r="C7">
        <v>1504589.32260229</v>
      </c>
    </row>
    <row r="8" spans="1:3">
      <c r="A8">
        <v>6</v>
      </c>
      <c r="B8">
        <v>2210005.66915288</v>
      </c>
      <c r="C8">
        <v>1504589.32260229</v>
      </c>
    </row>
    <row r="9" spans="1:3">
      <c r="A9">
        <v>7</v>
      </c>
      <c r="B9">
        <v>2183771.17968167</v>
      </c>
      <c r="C9">
        <v>1504589.32260229</v>
      </c>
    </row>
    <row r="10" spans="1:3">
      <c r="A10">
        <v>8</v>
      </c>
      <c r="B10">
        <v>2173574.65914356</v>
      </c>
      <c r="C10">
        <v>1504589.32260229</v>
      </c>
    </row>
    <row r="11" spans="1:3">
      <c r="A11">
        <v>9</v>
      </c>
      <c r="B11">
        <v>2150028.71784501</v>
      </c>
      <c r="C11">
        <v>1504589.32260229</v>
      </c>
    </row>
    <row r="12" spans="1:3">
      <c r="A12">
        <v>10</v>
      </c>
      <c r="B12">
        <v>2141556.30210879</v>
      </c>
      <c r="C12">
        <v>1504589.32260229</v>
      </c>
    </row>
    <row r="13" spans="1:3">
      <c r="A13">
        <v>11</v>
      </c>
      <c r="B13">
        <v>2119581.41538784</v>
      </c>
      <c r="C13">
        <v>1504589.32260229</v>
      </c>
    </row>
    <row r="14" spans="1:3">
      <c r="A14">
        <v>12</v>
      </c>
      <c r="B14">
        <v>2112158.26028386</v>
      </c>
      <c r="C14">
        <v>1504589.32260229</v>
      </c>
    </row>
    <row r="15" spans="1:3">
      <c r="A15">
        <v>13</v>
      </c>
      <c r="B15">
        <v>2091179.66538888</v>
      </c>
      <c r="C15">
        <v>1504589.32260229</v>
      </c>
    </row>
    <row r="16" spans="1:3">
      <c r="A16">
        <v>14</v>
      </c>
      <c r="B16">
        <v>2084472.82156975</v>
      </c>
      <c r="C16">
        <v>1504589.32260229</v>
      </c>
    </row>
    <row r="17" spans="1:3">
      <c r="A17">
        <v>15</v>
      </c>
      <c r="B17">
        <v>2064288.75524961</v>
      </c>
      <c r="C17">
        <v>1504589.32260229</v>
      </c>
    </row>
    <row r="18" spans="1:3">
      <c r="A18">
        <v>16</v>
      </c>
      <c r="B18">
        <v>2058068.83091254</v>
      </c>
      <c r="C18">
        <v>1504589.32260229</v>
      </c>
    </row>
    <row r="19" spans="1:3">
      <c r="A19">
        <v>17</v>
      </c>
      <c r="B19">
        <v>2038448.65653105</v>
      </c>
      <c r="C19">
        <v>1504589.32260229</v>
      </c>
    </row>
    <row r="20" spans="1:3">
      <c r="A20">
        <v>18</v>
      </c>
      <c r="B20">
        <v>2032561.18838625</v>
      </c>
      <c r="C20">
        <v>1504589.32260229</v>
      </c>
    </row>
    <row r="21" spans="1:3">
      <c r="A21">
        <v>19</v>
      </c>
      <c r="B21">
        <v>2013323.42120371</v>
      </c>
      <c r="C21">
        <v>1504589.32260229</v>
      </c>
    </row>
    <row r="22" spans="1:3">
      <c r="A22">
        <v>20</v>
      </c>
      <c r="B22">
        <v>2007704.07594543</v>
      </c>
      <c r="C22">
        <v>1504589.32260229</v>
      </c>
    </row>
    <row r="23" spans="1:3">
      <c r="A23">
        <v>21</v>
      </c>
      <c r="B23">
        <v>1988874.91788918</v>
      </c>
      <c r="C23">
        <v>1504589.32260229</v>
      </c>
    </row>
    <row r="24" spans="1:3">
      <c r="A24">
        <v>22</v>
      </c>
      <c r="B24">
        <v>1983471.04155613</v>
      </c>
      <c r="C24">
        <v>1504589.32260229</v>
      </c>
    </row>
    <row r="25" spans="1:3">
      <c r="A25">
        <v>23</v>
      </c>
      <c r="B25">
        <v>1965038.82962607</v>
      </c>
      <c r="C25">
        <v>1504589.32260229</v>
      </c>
    </row>
    <row r="26" spans="1:3">
      <c r="A26">
        <v>24</v>
      </c>
      <c r="B26">
        <v>1959819.39632904</v>
      </c>
      <c r="C26">
        <v>1504589.32260229</v>
      </c>
    </row>
    <row r="27" spans="1:3">
      <c r="A27">
        <v>25</v>
      </c>
      <c r="B27">
        <v>1941799.93179578</v>
      </c>
      <c r="C27">
        <v>1504589.32260229</v>
      </c>
    </row>
    <row r="28" spans="1:3">
      <c r="A28">
        <v>26</v>
      </c>
      <c r="B28">
        <v>1936856.8585021</v>
      </c>
      <c r="C28">
        <v>1504589.32260229</v>
      </c>
    </row>
    <row r="29" spans="1:3">
      <c r="A29">
        <v>27</v>
      </c>
      <c r="B29">
        <v>1919522.10248035</v>
      </c>
      <c r="C29">
        <v>1504589.32260229</v>
      </c>
    </row>
    <row r="30" spans="1:3">
      <c r="A30">
        <v>28</v>
      </c>
      <c r="B30">
        <v>1914816.19256523</v>
      </c>
      <c r="C30">
        <v>1504589.32260229</v>
      </c>
    </row>
    <row r="31" spans="1:3">
      <c r="A31">
        <v>29</v>
      </c>
      <c r="B31">
        <v>1898236.51956228</v>
      </c>
      <c r="C31">
        <v>1504589.32260229</v>
      </c>
    </row>
    <row r="32" spans="1:3">
      <c r="A32">
        <v>30</v>
      </c>
      <c r="B32">
        <v>1830626.1563241</v>
      </c>
      <c r="C32">
        <v>1504589.32260229</v>
      </c>
    </row>
    <row r="33" spans="1:3">
      <c r="A33">
        <v>31</v>
      </c>
      <c r="B33">
        <v>1809635.6405129</v>
      </c>
      <c r="C33">
        <v>1504589.32260229</v>
      </c>
    </row>
    <row r="34" spans="1:3">
      <c r="A34">
        <v>32</v>
      </c>
      <c r="B34">
        <v>1797148.90122191</v>
      </c>
      <c r="C34">
        <v>1504589.32260229</v>
      </c>
    </row>
    <row r="35" spans="1:3">
      <c r="A35">
        <v>33</v>
      </c>
      <c r="B35">
        <v>1793028.32952647</v>
      </c>
      <c r="C35">
        <v>1504589.32260229</v>
      </c>
    </row>
    <row r="36" spans="1:3">
      <c r="A36">
        <v>34</v>
      </c>
      <c r="B36">
        <v>1793260.23858699</v>
      </c>
      <c r="C36">
        <v>1504589.32260229</v>
      </c>
    </row>
    <row r="37" spans="1:3">
      <c r="A37">
        <v>35</v>
      </c>
      <c r="B37">
        <v>1782837.53079506</v>
      </c>
      <c r="C37">
        <v>1504589.32260229</v>
      </c>
    </row>
    <row r="38" spans="1:3">
      <c r="A38">
        <v>36</v>
      </c>
      <c r="B38">
        <v>1782998.97472883</v>
      </c>
      <c r="C38">
        <v>1504589.32260229</v>
      </c>
    </row>
    <row r="39" spans="1:3">
      <c r="A39">
        <v>37</v>
      </c>
      <c r="B39">
        <v>1772578.99497566</v>
      </c>
      <c r="C39">
        <v>1504589.32260229</v>
      </c>
    </row>
    <row r="40" spans="1:3">
      <c r="A40">
        <v>38</v>
      </c>
      <c r="B40">
        <v>1772711.06993864</v>
      </c>
      <c r="C40">
        <v>1504589.32260229</v>
      </c>
    </row>
    <row r="41" spans="1:3">
      <c r="A41">
        <v>39</v>
      </c>
      <c r="B41">
        <v>1761217.6070564</v>
      </c>
      <c r="C41">
        <v>1504589.32260229</v>
      </c>
    </row>
    <row r="42" spans="1:3">
      <c r="A42">
        <v>40</v>
      </c>
      <c r="B42">
        <v>1761329.07608945</v>
      </c>
      <c r="C42">
        <v>1504589.32260229</v>
      </c>
    </row>
    <row r="43" spans="1:3">
      <c r="A43">
        <v>41</v>
      </c>
      <c r="B43">
        <v>1749098.81193718</v>
      </c>
      <c r="C43">
        <v>1504589.32260229</v>
      </c>
    </row>
    <row r="44" spans="1:3">
      <c r="A44">
        <v>42</v>
      </c>
      <c r="B44">
        <v>1749193.96715489</v>
      </c>
      <c r="C44">
        <v>1504589.32260229</v>
      </c>
    </row>
    <row r="45" spans="1:3">
      <c r="A45">
        <v>43</v>
      </c>
      <c r="B45">
        <v>1736443.96787356</v>
      </c>
      <c r="C45">
        <v>1504589.32260229</v>
      </c>
    </row>
    <row r="46" spans="1:3">
      <c r="A46">
        <v>44</v>
      </c>
      <c r="B46">
        <v>1736515.12734506</v>
      </c>
      <c r="C46">
        <v>1504589.32260229</v>
      </c>
    </row>
    <row r="47" spans="1:3">
      <c r="A47">
        <v>45</v>
      </c>
      <c r="B47">
        <v>1723381.2818052</v>
      </c>
      <c r="C47">
        <v>1504589.32260229</v>
      </c>
    </row>
    <row r="48" spans="1:3">
      <c r="A48">
        <v>46</v>
      </c>
      <c r="B48">
        <v>1723427.18584412</v>
      </c>
      <c r="C48">
        <v>1504589.32260229</v>
      </c>
    </row>
    <row r="49" spans="1:3">
      <c r="A49">
        <v>47</v>
      </c>
      <c r="B49">
        <v>1710034.23150548</v>
      </c>
      <c r="C49">
        <v>1504589.32260229</v>
      </c>
    </row>
    <row r="50" spans="1:3">
      <c r="A50">
        <v>48</v>
      </c>
      <c r="B50">
        <v>1710058.88993488</v>
      </c>
      <c r="C50">
        <v>1504589.32260229</v>
      </c>
    </row>
    <row r="51" spans="1:3">
      <c r="A51">
        <v>49</v>
      </c>
      <c r="B51">
        <v>1696505.20786408</v>
      </c>
      <c r="C51">
        <v>1504589.32260229</v>
      </c>
    </row>
    <row r="52" spans="1:3">
      <c r="A52">
        <v>50</v>
      </c>
      <c r="B52">
        <v>1696506.86640637</v>
      </c>
      <c r="C52">
        <v>1504589.32260229</v>
      </c>
    </row>
    <row r="53" spans="1:3">
      <c r="A53">
        <v>51</v>
      </c>
      <c r="B53">
        <v>1682864.69391464</v>
      </c>
      <c r="C53">
        <v>1504589.32260229</v>
      </c>
    </row>
    <row r="54" spans="1:3">
      <c r="A54">
        <v>52</v>
      </c>
      <c r="B54">
        <v>1682844.82313189</v>
      </c>
      <c r="C54">
        <v>1504589.32260229</v>
      </c>
    </row>
    <row r="55" spans="1:3">
      <c r="A55">
        <v>53</v>
      </c>
      <c r="B55">
        <v>1669189.90036587</v>
      </c>
      <c r="C55">
        <v>1504589.32260229</v>
      </c>
    </row>
    <row r="56" spans="1:3">
      <c r="A56">
        <v>54</v>
      </c>
      <c r="B56">
        <v>1669166.30939629</v>
      </c>
      <c r="C56">
        <v>1504589.32260229</v>
      </c>
    </row>
    <row r="57" spans="1:3">
      <c r="A57">
        <v>55</v>
      </c>
      <c r="B57">
        <v>1655562.68038072</v>
      </c>
      <c r="C57">
        <v>1504589.32260229</v>
      </c>
    </row>
    <row r="58" spans="1:3">
      <c r="A58">
        <v>56</v>
      </c>
      <c r="B58">
        <v>1655519.98520846</v>
      </c>
      <c r="C58">
        <v>1504589.32260229</v>
      </c>
    </row>
    <row r="59" spans="1:3">
      <c r="A59">
        <v>57</v>
      </c>
      <c r="B59">
        <v>1642030.09233505</v>
      </c>
      <c r="C59">
        <v>1504589.32260229</v>
      </c>
    </row>
    <row r="60" spans="1:3">
      <c r="A60">
        <v>58</v>
      </c>
      <c r="B60">
        <v>1638207.00019352</v>
      </c>
      <c r="C60">
        <v>1504589.32260229</v>
      </c>
    </row>
    <row r="61" spans="1:3">
      <c r="A61">
        <v>59</v>
      </c>
      <c r="B61">
        <v>1617630.37135315</v>
      </c>
      <c r="C61">
        <v>1504589.32260229</v>
      </c>
    </row>
    <row r="62" spans="1:3">
      <c r="A62">
        <v>60</v>
      </c>
      <c r="B62">
        <v>1603005.60758049</v>
      </c>
      <c r="C62">
        <v>1504589.32260229</v>
      </c>
    </row>
    <row r="63" spans="1:3">
      <c r="A63">
        <v>61</v>
      </c>
      <c r="B63">
        <v>1590770.18975665</v>
      </c>
      <c r="C63">
        <v>1504589.32260229</v>
      </c>
    </row>
    <row r="64" spans="1:3">
      <c r="A64">
        <v>62</v>
      </c>
      <c r="B64">
        <v>1582302.55802522</v>
      </c>
      <c r="C64">
        <v>1504589.32260229</v>
      </c>
    </row>
    <row r="65" spans="1:3">
      <c r="A65">
        <v>63</v>
      </c>
      <c r="B65">
        <v>1579615.44185532</v>
      </c>
      <c r="C65">
        <v>1504589.32260229</v>
      </c>
    </row>
    <row r="66" spans="1:3">
      <c r="A66">
        <v>64</v>
      </c>
      <c r="B66">
        <v>1579997.70627868</v>
      </c>
      <c r="C66">
        <v>1504589.32260229</v>
      </c>
    </row>
    <row r="67" spans="1:3">
      <c r="A67">
        <v>65</v>
      </c>
      <c r="B67">
        <v>1577903.19154344</v>
      </c>
      <c r="C67">
        <v>1504589.32260229</v>
      </c>
    </row>
    <row r="68" spans="1:3">
      <c r="A68">
        <v>66</v>
      </c>
      <c r="B68">
        <v>1578120.26478917</v>
      </c>
      <c r="C68">
        <v>1504589.32260229</v>
      </c>
    </row>
    <row r="69" spans="1:3">
      <c r="A69">
        <v>67</v>
      </c>
      <c r="B69">
        <v>1570149.2384946</v>
      </c>
      <c r="C69">
        <v>1504589.32260229</v>
      </c>
    </row>
    <row r="70" spans="1:3">
      <c r="A70">
        <v>68</v>
      </c>
      <c r="B70">
        <v>1567994.33071567</v>
      </c>
      <c r="C70">
        <v>1504589.32260229</v>
      </c>
    </row>
    <row r="71" spans="1:3">
      <c r="A71">
        <v>69</v>
      </c>
      <c r="B71">
        <v>1568315.15991811</v>
      </c>
      <c r="C71">
        <v>1504589.32260229</v>
      </c>
    </row>
    <row r="72" spans="1:3">
      <c r="A72">
        <v>70</v>
      </c>
      <c r="B72">
        <v>1563146.42005861</v>
      </c>
      <c r="C72">
        <v>1504589.32260229</v>
      </c>
    </row>
    <row r="73" spans="1:3">
      <c r="A73">
        <v>71</v>
      </c>
      <c r="B73">
        <v>1563501.17677134</v>
      </c>
      <c r="C73">
        <v>1504589.32260229</v>
      </c>
    </row>
    <row r="74" spans="1:3">
      <c r="A74">
        <v>72</v>
      </c>
      <c r="B74">
        <v>1557519.82720263</v>
      </c>
      <c r="C74">
        <v>1504589.32260229</v>
      </c>
    </row>
    <row r="75" spans="1:3">
      <c r="A75">
        <v>73</v>
      </c>
      <c r="B75">
        <v>1557884.71739268</v>
      </c>
      <c r="C75">
        <v>1504589.32260229</v>
      </c>
    </row>
    <row r="76" spans="1:3">
      <c r="A76">
        <v>74</v>
      </c>
      <c r="B76">
        <v>1551647.18653955</v>
      </c>
      <c r="C76">
        <v>1504589.32260229</v>
      </c>
    </row>
    <row r="77" spans="1:3">
      <c r="A77">
        <v>75</v>
      </c>
      <c r="B77">
        <v>1552009.04621834</v>
      </c>
      <c r="C77">
        <v>1504589.32260229</v>
      </c>
    </row>
    <row r="78" spans="1:3">
      <c r="A78">
        <v>76</v>
      </c>
      <c r="B78">
        <v>1545614.30049315</v>
      </c>
      <c r="C78">
        <v>1504589.32260229</v>
      </c>
    </row>
    <row r="79" spans="1:3">
      <c r="A79">
        <v>77</v>
      </c>
      <c r="B79">
        <v>1539537.31640659</v>
      </c>
      <c r="C79">
        <v>1504589.32260229</v>
      </c>
    </row>
    <row r="80" spans="1:3">
      <c r="A80">
        <v>78</v>
      </c>
      <c r="B80">
        <v>1537402.445986</v>
      </c>
      <c r="C80">
        <v>1504589.32260229</v>
      </c>
    </row>
    <row r="81" spans="1:3">
      <c r="A81">
        <v>79</v>
      </c>
      <c r="B81">
        <v>1537732.79504711</v>
      </c>
      <c r="C81">
        <v>1504589.32260229</v>
      </c>
    </row>
    <row r="82" spans="1:3">
      <c r="A82">
        <v>80</v>
      </c>
      <c r="B82">
        <v>1531628.50460293</v>
      </c>
      <c r="C82">
        <v>1504589.32260229</v>
      </c>
    </row>
    <row r="83" spans="1:3">
      <c r="A83">
        <v>81</v>
      </c>
      <c r="B83">
        <v>1525706.97742134</v>
      </c>
      <c r="C83">
        <v>1504589.32260229</v>
      </c>
    </row>
    <row r="84" spans="1:3">
      <c r="A84">
        <v>82</v>
      </c>
      <c r="B84">
        <v>1523725.83953008</v>
      </c>
      <c r="C84">
        <v>1504589.32260229</v>
      </c>
    </row>
    <row r="85" spans="1:3">
      <c r="A85">
        <v>83</v>
      </c>
      <c r="B85">
        <v>1524015.31452361</v>
      </c>
      <c r="C85">
        <v>1504589.32260229</v>
      </c>
    </row>
    <row r="86" spans="1:3">
      <c r="A86">
        <v>84</v>
      </c>
      <c r="B86">
        <v>1518288.5788592</v>
      </c>
      <c r="C86">
        <v>1504589.32260229</v>
      </c>
    </row>
    <row r="87" spans="1:3">
      <c r="A87">
        <v>85</v>
      </c>
      <c r="B87">
        <v>1513004.10401519</v>
      </c>
      <c r="C87">
        <v>1504589.32260229</v>
      </c>
    </row>
    <row r="88" spans="1:3">
      <c r="A88">
        <v>86</v>
      </c>
      <c r="B88">
        <v>1511403.02244824</v>
      </c>
      <c r="C88">
        <v>1504589.32260229</v>
      </c>
    </row>
    <row r="89" spans="1:3">
      <c r="A89">
        <v>87</v>
      </c>
      <c r="B89">
        <v>1511144.88269945</v>
      </c>
      <c r="C89">
        <v>1504589.32260229</v>
      </c>
    </row>
    <row r="90" spans="1:3">
      <c r="A90">
        <v>88</v>
      </c>
      <c r="B90">
        <v>1500893.1383946</v>
      </c>
      <c r="C90">
        <v>1504589.32260229</v>
      </c>
    </row>
    <row r="91" spans="1:3">
      <c r="A91">
        <v>89</v>
      </c>
      <c r="B91">
        <v>1495207.77106046</v>
      </c>
      <c r="C91">
        <v>1504589.32260229</v>
      </c>
    </row>
    <row r="92" spans="1:3">
      <c r="A92">
        <v>90</v>
      </c>
      <c r="B92">
        <v>1492058.55491222</v>
      </c>
      <c r="C92">
        <v>1504589.32260229</v>
      </c>
    </row>
    <row r="93" spans="1:3">
      <c r="A93">
        <v>91</v>
      </c>
      <c r="B93">
        <v>1483969.53301849</v>
      </c>
      <c r="C93">
        <v>1504589.32260229</v>
      </c>
    </row>
    <row r="94" spans="1:3">
      <c r="A94">
        <v>92</v>
      </c>
      <c r="B94">
        <v>1481864.55473873</v>
      </c>
      <c r="C94">
        <v>1504589.32260229</v>
      </c>
    </row>
    <row r="95" spans="1:3">
      <c r="A95">
        <v>93</v>
      </c>
      <c r="B95">
        <v>1482449.08502698</v>
      </c>
      <c r="C95">
        <v>1504589.32260229</v>
      </c>
    </row>
    <row r="96" spans="1:3">
      <c r="A96">
        <v>94</v>
      </c>
      <c r="B96">
        <v>1480081.22087154</v>
      </c>
      <c r="C96">
        <v>1504589.32260229</v>
      </c>
    </row>
    <row r="97" spans="1:3">
      <c r="A97">
        <v>95</v>
      </c>
      <c r="B97">
        <v>1480607.25682952</v>
      </c>
      <c r="C97">
        <v>1504589.32260229</v>
      </c>
    </row>
    <row r="98" spans="1:3">
      <c r="A98">
        <v>96</v>
      </c>
      <c r="B98">
        <v>1478658.64842877</v>
      </c>
      <c r="C98">
        <v>1504589.32260229</v>
      </c>
    </row>
    <row r="99" spans="1:3">
      <c r="A99">
        <v>97</v>
      </c>
      <c r="B99">
        <v>1478991.19136742</v>
      </c>
      <c r="C99">
        <v>1504589.32260229</v>
      </c>
    </row>
    <row r="100" spans="1:3">
      <c r="A100">
        <v>98</v>
      </c>
      <c r="B100">
        <v>1475375.63662441</v>
      </c>
      <c r="C100">
        <v>1504589.32260229</v>
      </c>
    </row>
    <row r="101" spans="1:3">
      <c r="A101">
        <v>99</v>
      </c>
      <c r="B101">
        <v>1472902.12290132</v>
      </c>
      <c r="C101">
        <v>1504589.32260229</v>
      </c>
    </row>
    <row r="102" spans="1:3">
      <c r="A102">
        <v>100</v>
      </c>
      <c r="B102">
        <v>1473195.58849776</v>
      </c>
      <c r="C102">
        <v>1504589.32260229</v>
      </c>
    </row>
    <row r="103" spans="1:3">
      <c r="A103">
        <v>101</v>
      </c>
      <c r="B103">
        <v>1469394.0777403</v>
      </c>
      <c r="C103">
        <v>1504589.32260229</v>
      </c>
    </row>
    <row r="104" spans="1:3">
      <c r="A104">
        <v>102</v>
      </c>
      <c r="B104">
        <v>1468389.68960122</v>
      </c>
      <c r="C104">
        <v>1504589.32260229</v>
      </c>
    </row>
    <row r="105" spans="1:3">
      <c r="A105">
        <v>103</v>
      </c>
      <c r="B105">
        <v>1468602.25893988</v>
      </c>
      <c r="C105">
        <v>1504589.32260229</v>
      </c>
    </row>
    <row r="106" spans="1:3">
      <c r="A106">
        <v>104</v>
      </c>
      <c r="B106">
        <v>1464531.02678811</v>
      </c>
      <c r="C106">
        <v>1504589.32260229</v>
      </c>
    </row>
    <row r="107" spans="1:3">
      <c r="A107">
        <v>105</v>
      </c>
      <c r="B107">
        <v>1460278.40487168</v>
      </c>
      <c r="C107">
        <v>1504589.32260229</v>
      </c>
    </row>
    <row r="108" spans="1:3">
      <c r="A108">
        <v>106</v>
      </c>
      <c r="B108">
        <v>1455837.13939199</v>
      </c>
      <c r="C108">
        <v>1504589.32260229</v>
      </c>
    </row>
    <row r="109" spans="1:3">
      <c r="A109">
        <v>107</v>
      </c>
      <c r="B109">
        <v>1454190.398032</v>
      </c>
      <c r="C109">
        <v>1504589.32260229</v>
      </c>
    </row>
    <row r="110" spans="1:3">
      <c r="A110">
        <v>108</v>
      </c>
      <c r="B110">
        <v>1454344.28473383</v>
      </c>
      <c r="C110">
        <v>1504589.32260229</v>
      </c>
    </row>
    <row r="111" spans="1:3">
      <c r="A111">
        <v>109</v>
      </c>
      <c r="B111">
        <v>1450126.81903364</v>
      </c>
      <c r="C111">
        <v>1504589.32260229</v>
      </c>
    </row>
    <row r="112" spans="1:3">
      <c r="A112">
        <v>110</v>
      </c>
      <c r="B112">
        <v>1445695.29022059</v>
      </c>
      <c r="C112">
        <v>1504589.32260229</v>
      </c>
    </row>
    <row r="113" spans="1:3">
      <c r="A113">
        <v>111</v>
      </c>
      <c r="B113">
        <v>1444044.0467784</v>
      </c>
      <c r="C113">
        <v>1504589.32260229</v>
      </c>
    </row>
    <row r="114" spans="1:3">
      <c r="A114">
        <v>112</v>
      </c>
      <c r="B114">
        <v>1444115.42695547</v>
      </c>
      <c r="C114">
        <v>1504589.32260229</v>
      </c>
    </row>
    <row r="115" spans="1:3">
      <c r="A115">
        <v>113</v>
      </c>
      <c r="B115">
        <v>1440323.90232962</v>
      </c>
      <c r="C115">
        <v>1504589.32260229</v>
      </c>
    </row>
    <row r="116" spans="1:3">
      <c r="A116">
        <v>114</v>
      </c>
      <c r="B116">
        <v>1436484.27507837</v>
      </c>
      <c r="C116">
        <v>1504589.32260229</v>
      </c>
    </row>
    <row r="117" spans="1:3">
      <c r="A117">
        <v>115</v>
      </c>
      <c r="B117">
        <v>1435057.27991026</v>
      </c>
      <c r="C117">
        <v>1504589.32260229</v>
      </c>
    </row>
    <row r="118" spans="1:3">
      <c r="A118">
        <v>116</v>
      </c>
      <c r="B118">
        <v>1434621.75149903</v>
      </c>
      <c r="C118">
        <v>1504589.32260229</v>
      </c>
    </row>
    <row r="119" spans="1:3">
      <c r="A119">
        <v>117</v>
      </c>
      <c r="B119">
        <v>1429676.29172234</v>
      </c>
      <c r="C119">
        <v>1504589.32260229</v>
      </c>
    </row>
    <row r="120" spans="1:3">
      <c r="A120">
        <v>118</v>
      </c>
      <c r="B120">
        <v>1425915.84196433</v>
      </c>
      <c r="C120">
        <v>1504589.32260229</v>
      </c>
    </row>
    <row r="121" spans="1:3">
      <c r="A121">
        <v>119</v>
      </c>
      <c r="B121">
        <v>1422460.66495834</v>
      </c>
      <c r="C121">
        <v>1504589.32260229</v>
      </c>
    </row>
    <row r="122" spans="1:3">
      <c r="A122">
        <v>120</v>
      </c>
      <c r="B122">
        <v>1419610.00427039</v>
      </c>
      <c r="C122">
        <v>1504589.32260229</v>
      </c>
    </row>
    <row r="123" spans="1:3">
      <c r="A123">
        <v>121</v>
      </c>
      <c r="B123">
        <v>1417810.64356271</v>
      </c>
      <c r="C123">
        <v>1504589.32260229</v>
      </c>
    </row>
    <row r="124" spans="1:3">
      <c r="A124">
        <v>122</v>
      </c>
      <c r="B124">
        <v>1417840.51523537</v>
      </c>
      <c r="C124">
        <v>1504589.32260229</v>
      </c>
    </row>
    <row r="125" spans="1:3">
      <c r="A125">
        <v>123</v>
      </c>
      <c r="B125">
        <v>1416578.56985427</v>
      </c>
      <c r="C125">
        <v>1504589.32260229</v>
      </c>
    </row>
    <row r="126" spans="1:3">
      <c r="A126">
        <v>124</v>
      </c>
      <c r="B126">
        <v>1416640.48222693</v>
      </c>
      <c r="C126">
        <v>1504589.32260229</v>
      </c>
    </row>
    <row r="127" spans="1:3">
      <c r="A127">
        <v>125</v>
      </c>
      <c r="B127">
        <v>1415151.63982208</v>
      </c>
      <c r="C127">
        <v>1504589.32260229</v>
      </c>
    </row>
    <row r="128" spans="1:3">
      <c r="A128">
        <v>126</v>
      </c>
      <c r="B128">
        <v>1415014.80912166</v>
      </c>
      <c r="C128">
        <v>1504589.32260229</v>
      </c>
    </row>
    <row r="129" spans="1:3">
      <c r="A129">
        <v>127</v>
      </c>
      <c r="B129">
        <v>1411880.38076009</v>
      </c>
      <c r="C129">
        <v>1504589.32260229</v>
      </c>
    </row>
    <row r="130" spans="1:3">
      <c r="A130">
        <v>128</v>
      </c>
      <c r="B130">
        <v>1409739.35540995</v>
      </c>
      <c r="C130">
        <v>1504589.32260229</v>
      </c>
    </row>
    <row r="131" spans="1:3">
      <c r="A131">
        <v>129</v>
      </c>
      <c r="B131">
        <v>1409550.71284423</v>
      </c>
      <c r="C131">
        <v>1504589.32260229</v>
      </c>
    </row>
    <row r="132" spans="1:3">
      <c r="A132">
        <v>130</v>
      </c>
      <c r="B132">
        <v>1406709.54412611</v>
      </c>
      <c r="C132">
        <v>1504589.32260229</v>
      </c>
    </row>
    <row r="133" spans="1:3">
      <c r="A133">
        <v>131</v>
      </c>
      <c r="B133">
        <v>1405168.42488252</v>
      </c>
      <c r="C133">
        <v>1504589.32260229</v>
      </c>
    </row>
    <row r="134" spans="1:3">
      <c r="A134">
        <v>132</v>
      </c>
      <c r="B134">
        <v>1404930.31255468</v>
      </c>
      <c r="C134">
        <v>1504589.32260229</v>
      </c>
    </row>
    <row r="135" spans="1:3">
      <c r="A135">
        <v>133</v>
      </c>
      <c r="B135">
        <v>1404209.15001762</v>
      </c>
      <c r="C135">
        <v>1504589.32260229</v>
      </c>
    </row>
    <row r="136" spans="1:3">
      <c r="A136">
        <v>134</v>
      </c>
      <c r="B136">
        <v>1404059.6226774</v>
      </c>
      <c r="C136">
        <v>1504589.32260229</v>
      </c>
    </row>
    <row r="137" spans="1:3">
      <c r="A137">
        <v>135</v>
      </c>
      <c r="B137">
        <v>1400198.04856193</v>
      </c>
      <c r="C137">
        <v>1504589.32260229</v>
      </c>
    </row>
    <row r="138" spans="1:3">
      <c r="A138">
        <v>136</v>
      </c>
      <c r="B138">
        <v>1397777.18753529</v>
      </c>
      <c r="C138">
        <v>1504589.32260229</v>
      </c>
    </row>
    <row r="139" spans="1:3">
      <c r="A139">
        <v>137</v>
      </c>
      <c r="B139">
        <v>1397375.55308311</v>
      </c>
      <c r="C139">
        <v>1504589.32260229</v>
      </c>
    </row>
    <row r="140" spans="1:3">
      <c r="A140">
        <v>138</v>
      </c>
      <c r="B140">
        <v>1397168.47690837</v>
      </c>
      <c r="C140">
        <v>1504589.32260229</v>
      </c>
    </row>
    <row r="141" spans="1:3">
      <c r="A141">
        <v>139</v>
      </c>
      <c r="B141">
        <v>1393782.83917199</v>
      </c>
      <c r="C141">
        <v>1504589.32260229</v>
      </c>
    </row>
    <row r="142" spans="1:3">
      <c r="A142">
        <v>140</v>
      </c>
      <c r="B142">
        <v>1392604.64844087</v>
      </c>
      <c r="C142">
        <v>1504589.32260229</v>
      </c>
    </row>
    <row r="143" spans="1:3">
      <c r="A143">
        <v>141</v>
      </c>
      <c r="B143">
        <v>1392892.71065804</v>
      </c>
      <c r="C143">
        <v>1504589.32260229</v>
      </c>
    </row>
    <row r="144" spans="1:3">
      <c r="A144">
        <v>142</v>
      </c>
      <c r="B144">
        <v>1391942.07945117</v>
      </c>
      <c r="C144">
        <v>1504589.32260229</v>
      </c>
    </row>
    <row r="145" spans="1:3">
      <c r="A145">
        <v>143</v>
      </c>
      <c r="B145">
        <v>1391667.20447783</v>
      </c>
      <c r="C145">
        <v>1504589.32260229</v>
      </c>
    </row>
    <row r="146" spans="1:3">
      <c r="A146">
        <v>144</v>
      </c>
      <c r="B146">
        <v>1389621.16097031</v>
      </c>
      <c r="C146">
        <v>1504589.32260229</v>
      </c>
    </row>
    <row r="147" spans="1:3">
      <c r="A147">
        <v>145</v>
      </c>
      <c r="B147">
        <v>1387365.96298923</v>
      </c>
      <c r="C147">
        <v>1504589.32260229</v>
      </c>
    </row>
    <row r="148" spans="1:3">
      <c r="A148">
        <v>146</v>
      </c>
      <c r="B148">
        <v>1387244.32632075</v>
      </c>
      <c r="C148">
        <v>1504589.32260229</v>
      </c>
    </row>
    <row r="149" spans="1:3">
      <c r="A149">
        <v>147</v>
      </c>
      <c r="B149">
        <v>1383844.11754566</v>
      </c>
      <c r="C149">
        <v>1504589.32260229</v>
      </c>
    </row>
    <row r="150" spans="1:3">
      <c r="A150">
        <v>148</v>
      </c>
      <c r="B150">
        <v>1382922.24438514</v>
      </c>
      <c r="C150">
        <v>1504589.32260229</v>
      </c>
    </row>
    <row r="151" spans="1:3">
      <c r="A151">
        <v>149</v>
      </c>
      <c r="B151">
        <v>1378816.11940143</v>
      </c>
      <c r="C151">
        <v>1504589.32260229</v>
      </c>
    </row>
    <row r="152" spans="1:3">
      <c r="A152">
        <v>150</v>
      </c>
      <c r="B152">
        <v>1377846.89152509</v>
      </c>
      <c r="C152">
        <v>1504589.32260229</v>
      </c>
    </row>
    <row r="153" spans="1:3">
      <c r="A153">
        <v>151</v>
      </c>
      <c r="B153">
        <v>1377831.9176376</v>
      </c>
      <c r="C153">
        <v>1504589.32260229</v>
      </c>
    </row>
    <row r="154" spans="1:3">
      <c r="A154">
        <v>152</v>
      </c>
      <c r="B154">
        <v>1376731.91843912</v>
      </c>
      <c r="C154">
        <v>1504589.32260229</v>
      </c>
    </row>
    <row r="155" spans="1:3">
      <c r="A155">
        <v>153</v>
      </c>
      <c r="B155">
        <v>1376834.55083072</v>
      </c>
      <c r="C155">
        <v>1504589.32260229</v>
      </c>
    </row>
    <row r="156" spans="1:3">
      <c r="A156">
        <v>154</v>
      </c>
      <c r="B156">
        <v>1375596.47818915</v>
      </c>
      <c r="C156">
        <v>1504589.32260229</v>
      </c>
    </row>
    <row r="157" spans="1:3">
      <c r="A157">
        <v>155</v>
      </c>
      <c r="B157">
        <v>1375649.61669421</v>
      </c>
      <c r="C157">
        <v>1504589.32260229</v>
      </c>
    </row>
    <row r="158" spans="1:3">
      <c r="A158">
        <v>156</v>
      </c>
      <c r="B158">
        <v>1374206.53107327</v>
      </c>
      <c r="C158">
        <v>1504589.32260229</v>
      </c>
    </row>
    <row r="159" spans="1:3">
      <c r="A159">
        <v>157</v>
      </c>
      <c r="B159">
        <v>1373289.35917828</v>
      </c>
      <c r="C159">
        <v>1504589.32260229</v>
      </c>
    </row>
    <row r="160" spans="1:3">
      <c r="A160">
        <v>158</v>
      </c>
      <c r="B160">
        <v>1373244.82147421</v>
      </c>
      <c r="C160">
        <v>1504589.32260229</v>
      </c>
    </row>
    <row r="161" spans="1:3">
      <c r="A161">
        <v>159</v>
      </c>
      <c r="B161">
        <v>1371838.47043915</v>
      </c>
      <c r="C161">
        <v>1504589.32260229</v>
      </c>
    </row>
    <row r="162" spans="1:3">
      <c r="A162">
        <v>160</v>
      </c>
      <c r="B162">
        <v>1371658.52381936</v>
      </c>
      <c r="C162">
        <v>1504589.32260229</v>
      </c>
    </row>
    <row r="163" spans="1:3">
      <c r="A163">
        <v>161</v>
      </c>
      <c r="B163">
        <v>1371944.38345928</v>
      </c>
      <c r="C163">
        <v>1504589.32260229</v>
      </c>
    </row>
    <row r="164" spans="1:3">
      <c r="A164">
        <v>162</v>
      </c>
      <c r="B164">
        <v>1370487.75562729</v>
      </c>
      <c r="C164">
        <v>1504589.32260229</v>
      </c>
    </row>
    <row r="165" spans="1:3">
      <c r="A165">
        <v>163</v>
      </c>
      <c r="B165">
        <v>1370542.83768703</v>
      </c>
      <c r="C165">
        <v>1504589.32260229</v>
      </c>
    </row>
    <row r="166" spans="1:3">
      <c r="A166">
        <v>164</v>
      </c>
      <c r="B166">
        <v>1368608.35122332</v>
      </c>
      <c r="C166">
        <v>1504589.32260229</v>
      </c>
    </row>
    <row r="167" spans="1:3">
      <c r="A167">
        <v>165</v>
      </c>
      <c r="B167">
        <v>1366639.29243973</v>
      </c>
      <c r="C167">
        <v>1504589.32260229</v>
      </c>
    </row>
    <row r="168" spans="1:3">
      <c r="A168">
        <v>166</v>
      </c>
      <c r="B168">
        <v>1365981.41594954</v>
      </c>
      <c r="C168">
        <v>1504589.32260229</v>
      </c>
    </row>
    <row r="169" spans="1:3">
      <c r="A169">
        <v>167</v>
      </c>
      <c r="B169">
        <v>1366079.01696171</v>
      </c>
      <c r="C169">
        <v>1504589.32260229</v>
      </c>
    </row>
    <row r="170" spans="1:3">
      <c r="A170">
        <v>168</v>
      </c>
      <c r="B170">
        <v>1363662.98305254</v>
      </c>
      <c r="C170">
        <v>1504589.32260229</v>
      </c>
    </row>
    <row r="171" spans="1:3">
      <c r="A171">
        <v>169</v>
      </c>
      <c r="B171">
        <v>1361584.91586689</v>
      </c>
      <c r="C171">
        <v>1504589.32260229</v>
      </c>
    </row>
    <row r="172" spans="1:3">
      <c r="A172">
        <v>170</v>
      </c>
      <c r="B172">
        <v>1361876.98705463</v>
      </c>
      <c r="C172">
        <v>1504589.32260229</v>
      </c>
    </row>
    <row r="173" spans="1:3">
      <c r="A173">
        <v>171</v>
      </c>
      <c r="B173">
        <v>1361613.54711996</v>
      </c>
      <c r="C173">
        <v>1504589.32260229</v>
      </c>
    </row>
    <row r="174" spans="1:3">
      <c r="A174">
        <v>172</v>
      </c>
      <c r="B174">
        <v>1361969.922905</v>
      </c>
      <c r="C174">
        <v>1504589.32260229</v>
      </c>
    </row>
    <row r="175" spans="1:3">
      <c r="A175">
        <v>173</v>
      </c>
      <c r="B175">
        <v>1360986.56935607</v>
      </c>
      <c r="C175">
        <v>1504589.32260229</v>
      </c>
    </row>
    <row r="176" spans="1:3">
      <c r="A176">
        <v>174</v>
      </c>
      <c r="B176">
        <v>1360962.64620271</v>
      </c>
      <c r="C176">
        <v>1504589.32260229</v>
      </c>
    </row>
    <row r="177" spans="1:3">
      <c r="A177">
        <v>175</v>
      </c>
      <c r="B177">
        <v>1359516.06038373</v>
      </c>
      <c r="C177">
        <v>1504589.32260229</v>
      </c>
    </row>
    <row r="178" spans="1:3">
      <c r="A178">
        <v>176</v>
      </c>
      <c r="B178">
        <v>1357033.24123721</v>
      </c>
      <c r="C178">
        <v>1504589.32260229</v>
      </c>
    </row>
    <row r="179" spans="1:3">
      <c r="A179">
        <v>177</v>
      </c>
      <c r="B179">
        <v>1355174.68225603</v>
      </c>
      <c r="C179">
        <v>1504589.32260229</v>
      </c>
    </row>
    <row r="180" spans="1:3">
      <c r="A180">
        <v>178</v>
      </c>
      <c r="B180">
        <v>1355592.69003102</v>
      </c>
      <c r="C180">
        <v>1504589.32260229</v>
      </c>
    </row>
    <row r="181" spans="1:3">
      <c r="A181">
        <v>179</v>
      </c>
      <c r="B181">
        <v>1354981.67291894</v>
      </c>
      <c r="C181">
        <v>1504589.32260229</v>
      </c>
    </row>
    <row r="182" spans="1:3">
      <c r="A182">
        <v>180</v>
      </c>
      <c r="B182">
        <v>1354724.78952572</v>
      </c>
      <c r="C182">
        <v>1504589.32260229</v>
      </c>
    </row>
    <row r="183" spans="1:3">
      <c r="A183">
        <v>181</v>
      </c>
      <c r="B183">
        <v>1354752.39755806</v>
      </c>
      <c r="C183">
        <v>1504589.32260229</v>
      </c>
    </row>
    <row r="184" spans="1:3">
      <c r="A184">
        <v>182</v>
      </c>
      <c r="B184">
        <v>1354398.58484633</v>
      </c>
      <c r="C184">
        <v>1504589.32260229</v>
      </c>
    </row>
    <row r="185" spans="1:3">
      <c r="A185">
        <v>183</v>
      </c>
      <c r="B185">
        <v>1354361.35804765</v>
      </c>
      <c r="C185">
        <v>1504589.32260229</v>
      </c>
    </row>
    <row r="186" spans="1:3">
      <c r="A186">
        <v>184</v>
      </c>
      <c r="B186">
        <v>1353978.63338189</v>
      </c>
      <c r="C186">
        <v>1504589.32260229</v>
      </c>
    </row>
    <row r="187" spans="1:3">
      <c r="A187">
        <v>185</v>
      </c>
      <c r="B187">
        <v>1354024.15545967</v>
      </c>
      <c r="C187">
        <v>1504589.32260229</v>
      </c>
    </row>
    <row r="188" spans="1:3">
      <c r="A188">
        <v>186</v>
      </c>
      <c r="B188">
        <v>1352810.13616618</v>
      </c>
      <c r="C188">
        <v>1504589.32260229</v>
      </c>
    </row>
    <row r="189" spans="1:3">
      <c r="A189">
        <v>187</v>
      </c>
      <c r="B189">
        <v>1352914.76591372</v>
      </c>
      <c r="C189">
        <v>1504589.32260229</v>
      </c>
    </row>
    <row r="190" spans="1:3">
      <c r="A190">
        <v>188</v>
      </c>
      <c r="B190">
        <v>1351872.30071273</v>
      </c>
      <c r="C190">
        <v>1504589.32260229</v>
      </c>
    </row>
    <row r="191" spans="1:3">
      <c r="A191">
        <v>189</v>
      </c>
      <c r="B191">
        <v>1351836.0395912</v>
      </c>
      <c r="C191">
        <v>1504589.32260229</v>
      </c>
    </row>
    <row r="192" spans="1:3">
      <c r="A192">
        <v>190</v>
      </c>
      <c r="B192">
        <v>1350711.10048793</v>
      </c>
      <c r="C192">
        <v>1504589.32260229</v>
      </c>
    </row>
    <row r="193" spans="1:3">
      <c r="A193">
        <v>191</v>
      </c>
      <c r="B193">
        <v>1350839.99309842</v>
      </c>
      <c r="C193">
        <v>1504589.32260229</v>
      </c>
    </row>
    <row r="194" spans="1:3">
      <c r="A194">
        <v>192</v>
      </c>
      <c r="B194">
        <v>1350563.56741655</v>
      </c>
      <c r="C194">
        <v>1504589.32260229</v>
      </c>
    </row>
    <row r="195" spans="1:3">
      <c r="A195">
        <v>193</v>
      </c>
      <c r="B195">
        <v>1350295.84265945</v>
      </c>
      <c r="C195">
        <v>1504589.32260229</v>
      </c>
    </row>
    <row r="196" spans="1:3">
      <c r="A196">
        <v>194</v>
      </c>
      <c r="B196">
        <v>1348953.00789087</v>
      </c>
      <c r="C196">
        <v>1504589.32260229</v>
      </c>
    </row>
    <row r="197" spans="1:3">
      <c r="A197">
        <v>195</v>
      </c>
      <c r="B197">
        <v>1348445.41579658</v>
      </c>
      <c r="C197">
        <v>1504589.32260229</v>
      </c>
    </row>
    <row r="198" spans="1:3">
      <c r="A198">
        <v>196</v>
      </c>
      <c r="B198">
        <v>1348981.83491708</v>
      </c>
      <c r="C198">
        <v>1504589.32260229</v>
      </c>
    </row>
    <row r="199" spans="1:3">
      <c r="A199">
        <v>197</v>
      </c>
      <c r="B199">
        <v>1348091.45608896</v>
      </c>
      <c r="C199">
        <v>1504589.32260229</v>
      </c>
    </row>
    <row r="200" spans="1:3">
      <c r="A200">
        <v>198</v>
      </c>
      <c r="B200">
        <v>1347568.68467189</v>
      </c>
      <c r="C200">
        <v>1504589.32260229</v>
      </c>
    </row>
    <row r="201" spans="1:3">
      <c r="A201">
        <v>199</v>
      </c>
      <c r="B201">
        <v>1348941.40218554</v>
      </c>
      <c r="C201">
        <v>1504589.32260229</v>
      </c>
    </row>
    <row r="202" spans="1:3">
      <c r="A202">
        <v>200</v>
      </c>
      <c r="B202">
        <v>1348646.18829056</v>
      </c>
      <c r="C202">
        <v>1504589.32260229</v>
      </c>
    </row>
    <row r="203" spans="1:3">
      <c r="A203">
        <v>201</v>
      </c>
      <c r="B203">
        <v>1348355.47385697</v>
      </c>
      <c r="C203">
        <v>1504589.32260229</v>
      </c>
    </row>
    <row r="204" spans="1:3">
      <c r="A204">
        <v>202</v>
      </c>
      <c r="B204">
        <v>1348492.58495077</v>
      </c>
      <c r="C204">
        <v>1504589.32260229</v>
      </c>
    </row>
    <row r="205" spans="1:3">
      <c r="A205">
        <v>203</v>
      </c>
      <c r="B205">
        <v>1349127.71661543</v>
      </c>
      <c r="C205">
        <v>1504589.32260229</v>
      </c>
    </row>
    <row r="206" spans="1:3">
      <c r="A206">
        <v>204</v>
      </c>
      <c r="B206">
        <v>1348997.78007213</v>
      </c>
      <c r="C206">
        <v>1504589.32260229</v>
      </c>
    </row>
    <row r="207" spans="1:3">
      <c r="A207">
        <v>205</v>
      </c>
      <c r="B207">
        <v>1349152.83908912</v>
      </c>
      <c r="C207">
        <v>1504589.32260229</v>
      </c>
    </row>
    <row r="208" spans="1:3">
      <c r="A208">
        <v>206</v>
      </c>
      <c r="B208">
        <v>1348849.69045113</v>
      </c>
      <c r="C208">
        <v>1504589.32260229</v>
      </c>
    </row>
    <row r="209" spans="1:3">
      <c r="A209">
        <v>207</v>
      </c>
      <c r="B209">
        <v>1351401.73318438</v>
      </c>
      <c r="C209">
        <v>1504589.32260229</v>
      </c>
    </row>
    <row r="210" spans="1:3">
      <c r="A210">
        <v>208</v>
      </c>
      <c r="B210">
        <v>1351566.30391728</v>
      </c>
      <c r="C210">
        <v>1504589.32260229</v>
      </c>
    </row>
    <row r="211" spans="1:3">
      <c r="A211">
        <v>209</v>
      </c>
      <c r="B211">
        <v>1350363.04554114</v>
      </c>
      <c r="C211">
        <v>1504589.32260229</v>
      </c>
    </row>
    <row r="212" spans="1:3">
      <c r="A212">
        <v>210</v>
      </c>
      <c r="B212">
        <v>1351649.63741373</v>
      </c>
      <c r="C212">
        <v>1504589.32260229</v>
      </c>
    </row>
    <row r="213" spans="1:3">
      <c r="A213">
        <v>211</v>
      </c>
      <c r="B213">
        <v>1350586.1825833</v>
      </c>
      <c r="C213">
        <v>1504589.32260229</v>
      </c>
    </row>
    <row r="214" spans="1:3">
      <c r="A214">
        <v>212</v>
      </c>
      <c r="B214">
        <v>1350676.35383396</v>
      </c>
      <c r="C214">
        <v>1504589.32260229</v>
      </c>
    </row>
    <row r="215" spans="1:3">
      <c r="A215">
        <v>213</v>
      </c>
      <c r="B215">
        <v>1350740.28213784</v>
      </c>
      <c r="C215">
        <v>1504589.32260229</v>
      </c>
    </row>
    <row r="216" spans="1:3">
      <c r="A216">
        <v>214</v>
      </c>
      <c r="B216">
        <v>1350320.99143992</v>
      </c>
      <c r="C216">
        <v>1504589.32260229</v>
      </c>
    </row>
    <row r="217" spans="1:3">
      <c r="A217">
        <v>215</v>
      </c>
      <c r="B217">
        <v>1350483.41817476</v>
      </c>
      <c r="C217">
        <v>1504589.32260229</v>
      </c>
    </row>
    <row r="218" spans="1:3">
      <c r="A218">
        <v>216</v>
      </c>
      <c r="B218">
        <v>1350067.33170108</v>
      </c>
      <c r="C218">
        <v>1504589.32260229</v>
      </c>
    </row>
    <row r="219" spans="1:3">
      <c r="A219">
        <v>217</v>
      </c>
      <c r="B219">
        <v>1350696.00896661</v>
      </c>
      <c r="C219">
        <v>1504589.32260229</v>
      </c>
    </row>
    <row r="220" spans="1:3">
      <c r="A220">
        <v>218</v>
      </c>
      <c r="B220">
        <v>1350014.3558769</v>
      </c>
      <c r="C220">
        <v>1504589.32260229</v>
      </c>
    </row>
    <row r="221" spans="1:3">
      <c r="A221">
        <v>219</v>
      </c>
      <c r="B221">
        <v>1350617.38504789</v>
      </c>
      <c r="C221">
        <v>1504589.32260229</v>
      </c>
    </row>
    <row r="222" spans="1:3">
      <c r="A222">
        <v>220</v>
      </c>
      <c r="B222">
        <v>1349958.69591859</v>
      </c>
      <c r="C222">
        <v>1504589.32260229</v>
      </c>
    </row>
    <row r="223" spans="1:3">
      <c r="A223">
        <v>221</v>
      </c>
      <c r="B223">
        <v>1350132.44523195</v>
      </c>
      <c r="C223">
        <v>1504589.32260229</v>
      </c>
    </row>
    <row r="224" spans="1:3">
      <c r="A224">
        <v>222</v>
      </c>
      <c r="B224">
        <v>1349644.33837958</v>
      </c>
      <c r="C224">
        <v>1504589.32260229</v>
      </c>
    </row>
    <row r="225" spans="1:3">
      <c r="A225">
        <v>223</v>
      </c>
      <c r="B225">
        <v>1351103.33299625</v>
      </c>
      <c r="C225">
        <v>1504589.32260229</v>
      </c>
    </row>
    <row r="226" spans="1:3">
      <c r="A226">
        <v>224</v>
      </c>
      <c r="B226">
        <v>1349907.2047428</v>
      </c>
      <c r="C226">
        <v>1504589.32260229</v>
      </c>
    </row>
    <row r="227" spans="1:3">
      <c r="A227">
        <v>225</v>
      </c>
      <c r="B227">
        <v>1349515.52134218</v>
      </c>
      <c r="C227">
        <v>1504589.32260229</v>
      </c>
    </row>
    <row r="228" spans="1:3">
      <c r="A228">
        <v>226</v>
      </c>
      <c r="B228">
        <v>1350273.99409801</v>
      </c>
      <c r="C228">
        <v>1504589.32260229</v>
      </c>
    </row>
    <row r="229" spans="1:3">
      <c r="A229">
        <v>227</v>
      </c>
      <c r="B229">
        <v>1348954.0065014</v>
      </c>
      <c r="C229">
        <v>1504589.32260229</v>
      </c>
    </row>
    <row r="230" spans="1:3">
      <c r="A230">
        <v>228</v>
      </c>
      <c r="B230">
        <v>1350011.70324475</v>
      </c>
      <c r="C230">
        <v>1504589.32260229</v>
      </c>
    </row>
    <row r="231" spans="1:3">
      <c r="A231">
        <v>229</v>
      </c>
      <c r="B231">
        <v>1348794.29701189</v>
      </c>
      <c r="C231">
        <v>1504589.32260229</v>
      </c>
    </row>
    <row r="232" spans="1:3">
      <c r="A232">
        <v>230</v>
      </c>
      <c r="B232">
        <v>1349697.47028288</v>
      </c>
      <c r="C232">
        <v>1504589.32260229</v>
      </c>
    </row>
    <row r="233" spans="1:3">
      <c r="A233">
        <v>231</v>
      </c>
      <c r="B233">
        <v>1348287.93166865</v>
      </c>
      <c r="C233">
        <v>1504589.32260229</v>
      </c>
    </row>
    <row r="234" spans="1:3">
      <c r="A234">
        <v>232</v>
      </c>
      <c r="B234">
        <v>1349705.08325922</v>
      </c>
      <c r="C234">
        <v>1504589.32260229</v>
      </c>
    </row>
    <row r="235" spans="1:3">
      <c r="A235">
        <v>233</v>
      </c>
      <c r="B235">
        <v>1348716.44544847</v>
      </c>
      <c r="C235">
        <v>1504589.32260229</v>
      </c>
    </row>
    <row r="236" spans="1:3">
      <c r="A236">
        <v>234</v>
      </c>
      <c r="B236">
        <v>1349346.55569915</v>
      </c>
      <c r="C236">
        <v>1504589.32260229</v>
      </c>
    </row>
    <row r="237" spans="1:3">
      <c r="A237">
        <v>235</v>
      </c>
      <c r="B237">
        <v>1348465.38740491</v>
      </c>
      <c r="C237">
        <v>1504589.32260229</v>
      </c>
    </row>
    <row r="238" spans="1:3">
      <c r="A238">
        <v>236</v>
      </c>
      <c r="B238">
        <v>1348532.40987779</v>
      </c>
      <c r="C238">
        <v>1504589.32260229</v>
      </c>
    </row>
    <row r="239" spans="1:3">
      <c r="A239">
        <v>237</v>
      </c>
      <c r="B239">
        <v>1348137.31194856</v>
      </c>
      <c r="C239">
        <v>1504589.32260229</v>
      </c>
    </row>
    <row r="240" spans="1:3">
      <c r="A240">
        <v>238</v>
      </c>
      <c r="B240">
        <v>1349641.53908378</v>
      </c>
      <c r="C240">
        <v>1504589.32260229</v>
      </c>
    </row>
    <row r="241" spans="1:3">
      <c r="A241">
        <v>239</v>
      </c>
      <c r="B241">
        <v>1348060.67415842</v>
      </c>
      <c r="C241">
        <v>1504589.32260229</v>
      </c>
    </row>
    <row r="242" spans="1:3">
      <c r="A242">
        <v>240</v>
      </c>
      <c r="B242">
        <v>1348714.12725359</v>
      </c>
      <c r="C242">
        <v>1504589.32260229</v>
      </c>
    </row>
    <row r="243" spans="1:3">
      <c r="A243">
        <v>241</v>
      </c>
      <c r="B243">
        <v>1348023.46229855</v>
      </c>
      <c r="C243">
        <v>1504589.32260229</v>
      </c>
    </row>
    <row r="244" spans="1:3">
      <c r="A244">
        <v>242</v>
      </c>
      <c r="B244">
        <v>1348515.88285261</v>
      </c>
      <c r="C244">
        <v>1504589.32260229</v>
      </c>
    </row>
    <row r="245" spans="1:3">
      <c r="A245">
        <v>243</v>
      </c>
      <c r="B245">
        <v>1347920.1007308</v>
      </c>
      <c r="C245">
        <v>1504589.32260229</v>
      </c>
    </row>
    <row r="246" spans="1:3">
      <c r="A246">
        <v>244</v>
      </c>
      <c r="B246">
        <v>1348645.7736968</v>
      </c>
      <c r="C246">
        <v>1504589.32260229</v>
      </c>
    </row>
    <row r="247" spans="1:3">
      <c r="A247">
        <v>245</v>
      </c>
      <c r="B247">
        <v>1348292.10433908</v>
      </c>
      <c r="C247">
        <v>1504589.32260229</v>
      </c>
    </row>
    <row r="248" spans="1:3">
      <c r="A248">
        <v>246</v>
      </c>
      <c r="B248">
        <v>1348706.27511124</v>
      </c>
      <c r="C248">
        <v>1504589.32260229</v>
      </c>
    </row>
    <row r="249" spans="1:3">
      <c r="A249">
        <v>247</v>
      </c>
      <c r="B249">
        <v>1350173.563383</v>
      </c>
      <c r="C249">
        <v>1504589.32260229</v>
      </c>
    </row>
    <row r="250" spans="1:3">
      <c r="A250">
        <v>248</v>
      </c>
      <c r="B250">
        <v>1348116.58437913</v>
      </c>
      <c r="C250">
        <v>1504589.32260229</v>
      </c>
    </row>
    <row r="251" spans="1:3">
      <c r="A251">
        <v>249</v>
      </c>
      <c r="B251">
        <v>1348231.69739904</v>
      </c>
      <c r="C251">
        <v>1504589.32260229</v>
      </c>
    </row>
    <row r="252" spans="1:3">
      <c r="A252">
        <v>250</v>
      </c>
      <c r="B252">
        <v>1348250.0808729</v>
      </c>
      <c r="C252">
        <v>1504589.32260229</v>
      </c>
    </row>
    <row r="253" spans="1:3">
      <c r="A253">
        <v>251</v>
      </c>
      <c r="B253">
        <v>1348310.36613038</v>
      </c>
      <c r="C253">
        <v>1504589.32260229</v>
      </c>
    </row>
    <row r="254" spans="1:3">
      <c r="A254">
        <v>252</v>
      </c>
      <c r="B254">
        <v>1348314.7937971</v>
      </c>
      <c r="C254">
        <v>1504589.32260229</v>
      </c>
    </row>
    <row r="255" spans="1:3">
      <c r="A255">
        <v>253</v>
      </c>
      <c r="B255">
        <v>1348302.58360598</v>
      </c>
      <c r="C255">
        <v>1504589.32260229</v>
      </c>
    </row>
    <row r="256" spans="1:3">
      <c r="A256">
        <v>254</v>
      </c>
      <c r="B256">
        <v>1347557.84112858</v>
      </c>
      <c r="C256">
        <v>1504589.32260229</v>
      </c>
    </row>
    <row r="257" spans="1:3">
      <c r="A257">
        <v>255</v>
      </c>
      <c r="B257">
        <v>1348506.03350351</v>
      </c>
      <c r="C257">
        <v>1504589.32260229</v>
      </c>
    </row>
    <row r="258" spans="1:3">
      <c r="A258">
        <v>256</v>
      </c>
      <c r="B258">
        <v>1348125.13886804</v>
      </c>
      <c r="C258">
        <v>1504589.32260229</v>
      </c>
    </row>
    <row r="259" spans="1:3">
      <c r="A259">
        <v>257</v>
      </c>
      <c r="B259">
        <v>1348710.91812033</v>
      </c>
      <c r="C259">
        <v>1504589.32260229</v>
      </c>
    </row>
    <row r="260" spans="1:3">
      <c r="A260">
        <v>258</v>
      </c>
      <c r="B260">
        <v>1348194.86322673</v>
      </c>
      <c r="C260">
        <v>1504589.32260229</v>
      </c>
    </row>
    <row r="261" spans="1:3">
      <c r="A261">
        <v>259</v>
      </c>
      <c r="B261">
        <v>1348683.64771935</v>
      </c>
      <c r="C261">
        <v>1504589.32260229</v>
      </c>
    </row>
    <row r="262" spans="1:3">
      <c r="A262">
        <v>260</v>
      </c>
      <c r="B262">
        <v>1349000.22649147</v>
      </c>
      <c r="C262">
        <v>1504589.32260229</v>
      </c>
    </row>
    <row r="263" spans="1:3">
      <c r="A263">
        <v>261</v>
      </c>
      <c r="B263">
        <v>1348742.9023863</v>
      </c>
      <c r="C263">
        <v>1504589.32260229</v>
      </c>
    </row>
    <row r="264" spans="1:3">
      <c r="A264">
        <v>262</v>
      </c>
      <c r="B264">
        <v>1348755.53984537</v>
      </c>
      <c r="C264">
        <v>1504589.32260229</v>
      </c>
    </row>
    <row r="265" spans="1:3">
      <c r="A265">
        <v>263</v>
      </c>
      <c r="B265">
        <v>1348380.1056427</v>
      </c>
      <c r="C265">
        <v>1504589.32260229</v>
      </c>
    </row>
    <row r="266" spans="1:3">
      <c r="A266">
        <v>264</v>
      </c>
      <c r="B266">
        <v>1349141.96994563</v>
      </c>
      <c r="C266">
        <v>1504589.32260229</v>
      </c>
    </row>
    <row r="267" spans="1:3">
      <c r="A267">
        <v>265</v>
      </c>
      <c r="B267">
        <v>1348823.90273134</v>
      </c>
      <c r="C267">
        <v>1504589.32260229</v>
      </c>
    </row>
    <row r="268" spans="1:3">
      <c r="A268">
        <v>266</v>
      </c>
      <c r="B268">
        <v>1348427.56454287</v>
      </c>
      <c r="C268">
        <v>1504589.32260229</v>
      </c>
    </row>
    <row r="269" spans="1:3">
      <c r="A269">
        <v>267</v>
      </c>
      <c r="B269">
        <v>1348859.8100003</v>
      </c>
      <c r="C269">
        <v>1504589.32260229</v>
      </c>
    </row>
    <row r="270" spans="1:3">
      <c r="A270">
        <v>268</v>
      </c>
      <c r="B270">
        <v>1348389.00123606</v>
      </c>
      <c r="C270">
        <v>1504589.32260229</v>
      </c>
    </row>
    <row r="271" spans="1:3">
      <c r="A271">
        <v>269</v>
      </c>
      <c r="B271">
        <v>1348040.83006194</v>
      </c>
      <c r="C271">
        <v>1504589.32260229</v>
      </c>
    </row>
    <row r="272" spans="1:3">
      <c r="A272">
        <v>270</v>
      </c>
      <c r="B272">
        <v>1348437.10170945</v>
      </c>
      <c r="C272">
        <v>1504589.32260229</v>
      </c>
    </row>
    <row r="273" spans="1:3">
      <c r="A273">
        <v>271</v>
      </c>
      <c r="B273">
        <v>1348549.35539022</v>
      </c>
      <c r="C273">
        <v>1504589.32260229</v>
      </c>
    </row>
    <row r="274" spans="1:3">
      <c r="A274">
        <v>272</v>
      </c>
      <c r="B274">
        <v>1349196.57999764</v>
      </c>
      <c r="C274">
        <v>1504589.32260229</v>
      </c>
    </row>
    <row r="275" spans="1:3">
      <c r="A275">
        <v>273</v>
      </c>
      <c r="B275">
        <v>1348367.33293909</v>
      </c>
      <c r="C275">
        <v>1504589.32260229</v>
      </c>
    </row>
    <row r="276" spans="1:3">
      <c r="A276">
        <v>274</v>
      </c>
      <c r="B276">
        <v>1348387.78878503</v>
      </c>
      <c r="C276">
        <v>1504589.32260229</v>
      </c>
    </row>
    <row r="277" spans="1:3">
      <c r="A277">
        <v>275</v>
      </c>
      <c r="B277">
        <v>1348435.8336464</v>
      </c>
      <c r="C277">
        <v>1504589.32260229</v>
      </c>
    </row>
    <row r="278" spans="1:3">
      <c r="A278">
        <v>276</v>
      </c>
      <c r="B278">
        <v>1348360.31112416</v>
      </c>
      <c r="C278">
        <v>1504589.32260229</v>
      </c>
    </row>
    <row r="279" spans="1:3">
      <c r="A279">
        <v>277</v>
      </c>
      <c r="B279">
        <v>1348603.20926178</v>
      </c>
      <c r="C279">
        <v>1504589.32260229</v>
      </c>
    </row>
    <row r="280" spans="1:3">
      <c r="A280">
        <v>278</v>
      </c>
      <c r="B280">
        <v>1348592.78898074</v>
      </c>
      <c r="C280">
        <v>1504589.32260229</v>
      </c>
    </row>
    <row r="281" spans="1:3">
      <c r="A281">
        <v>279</v>
      </c>
      <c r="B281">
        <v>1348552.87116713</v>
      </c>
      <c r="C281">
        <v>1504589.32260229</v>
      </c>
    </row>
    <row r="282" spans="1:3">
      <c r="A282">
        <v>280</v>
      </c>
      <c r="B282">
        <v>1348413.70245625</v>
      </c>
      <c r="C282">
        <v>1504589.32260229</v>
      </c>
    </row>
    <row r="283" spans="1:3">
      <c r="A283">
        <v>281</v>
      </c>
      <c r="B283">
        <v>1348404.82870737</v>
      </c>
      <c r="C283">
        <v>1504589.32260229</v>
      </c>
    </row>
    <row r="284" spans="1:3">
      <c r="A284">
        <v>282</v>
      </c>
      <c r="B284">
        <v>1347836.38393845</v>
      </c>
      <c r="C284">
        <v>1504589.32260229</v>
      </c>
    </row>
    <row r="285" spans="1:3">
      <c r="A285">
        <v>283</v>
      </c>
      <c r="B285">
        <v>1347621.8473567</v>
      </c>
      <c r="C285">
        <v>1504589.32260229</v>
      </c>
    </row>
    <row r="286" spans="1:3">
      <c r="A286">
        <v>284</v>
      </c>
      <c r="B286">
        <v>1347898.54023077</v>
      </c>
      <c r="C286">
        <v>1504589.32260229</v>
      </c>
    </row>
    <row r="287" spans="1:3">
      <c r="A287">
        <v>285</v>
      </c>
      <c r="B287">
        <v>1347870.5253938</v>
      </c>
      <c r="C287">
        <v>1504589.32260229</v>
      </c>
    </row>
    <row r="288" spans="1:3">
      <c r="A288">
        <v>286</v>
      </c>
      <c r="B288">
        <v>1347825.39878653</v>
      </c>
      <c r="C288">
        <v>1504589.32260229</v>
      </c>
    </row>
    <row r="289" spans="1:3">
      <c r="A289">
        <v>287</v>
      </c>
      <c r="B289">
        <v>1348063.26486111</v>
      </c>
      <c r="C289">
        <v>1504589.32260229</v>
      </c>
    </row>
    <row r="290" spans="1:3">
      <c r="A290">
        <v>288</v>
      </c>
      <c r="B290">
        <v>1348097.88546076</v>
      </c>
      <c r="C290">
        <v>1504589.32260229</v>
      </c>
    </row>
    <row r="291" spans="1:3">
      <c r="A291">
        <v>289</v>
      </c>
      <c r="B291">
        <v>1347663.89524226</v>
      </c>
      <c r="C291">
        <v>1504589.32260229</v>
      </c>
    </row>
    <row r="292" spans="1:3">
      <c r="A292">
        <v>290</v>
      </c>
      <c r="B292">
        <v>1347429.75503172</v>
      </c>
      <c r="C292">
        <v>1504589.32260229</v>
      </c>
    </row>
    <row r="293" spans="1:3">
      <c r="A293">
        <v>291</v>
      </c>
      <c r="B293">
        <v>1347599.49820879</v>
      </c>
      <c r="C293">
        <v>1504589.32260229</v>
      </c>
    </row>
    <row r="294" spans="1:3">
      <c r="A294">
        <v>292</v>
      </c>
      <c r="B294">
        <v>1347015.51160224</v>
      </c>
      <c r="C294">
        <v>1504589.32260229</v>
      </c>
    </row>
    <row r="295" spans="1:3">
      <c r="A295">
        <v>293</v>
      </c>
      <c r="B295">
        <v>1347132.69515538</v>
      </c>
      <c r="C295">
        <v>1504589.32260229</v>
      </c>
    </row>
    <row r="296" spans="1:3">
      <c r="A296">
        <v>294</v>
      </c>
      <c r="B296">
        <v>1347340.98931939</v>
      </c>
      <c r="C296">
        <v>1504589.32260229</v>
      </c>
    </row>
    <row r="297" spans="1:3">
      <c r="A297">
        <v>295</v>
      </c>
      <c r="B297">
        <v>1347447.87026538</v>
      </c>
      <c r="C297">
        <v>1504589.32260229</v>
      </c>
    </row>
    <row r="298" spans="1:3">
      <c r="A298">
        <v>296</v>
      </c>
      <c r="B298">
        <v>1348234.09345672</v>
      </c>
      <c r="C298">
        <v>1504589.32260229</v>
      </c>
    </row>
    <row r="299" spans="1:3">
      <c r="A299">
        <v>297</v>
      </c>
      <c r="B299">
        <v>1347989.05324437</v>
      </c>
      <c r="C299">
        <v>1504589.32260229</v>
      </c>
    </row>
    <row r="300" spans="1:3">
      <c r="A300">
        <v>298</v>
      </c>
      <c r="B300">
        <v>1348453.87803136</v>
      </c>
      <c r="C300">
        <v>1504589.32260229</v>
      </c>
    </row>
    <row r="301" spans="1:3">
      <c r="A301">
        <v>299</v>
      </c>
      <c r="B301">
        <v>1348838.95324662</v>
      </c>
      <c r="C301">
        <v>1504589.32260229</v>
      </c>
    </row>
    <row r="302" spans="1:3">
      <c r="A302">
        <v>300</v>
      </c>
      <c r="B302">
        <v>1348628.25515076</v>
      </c>
      <c r="C302">
        <v>1504589.32260229</v>
      </c>
    </row>
    <row r="303" spans="1:3">
      <c r="A303">
        <v>301</v>
      </c>
      <c r="B303">
        <v>1348934.02294161</v>
      </c>
      <c r="C303">
        <v>1504589.32260229</v>
      </c>
    </row>
    <row r="304" spans="1:3">
      <c r="A304">
        <v>302</v>
      </c>
      <c r="B304">
        <v>1349160.80234873</v>
      </c>
      <c r="C304">
        <v>1504589.32260229</v>
      </c>
    </row>
    <row r="305" spans="1:3">
      <c r="A305">
        <v>303</v>
      </c>
      <c r="B305">
        <v>1348821.42120668</v>
      </c>
      <c r="C305">
        <v>1504589.32260229</v>
      </c>
    </row>
    <row r="306" spans="1:3">
      <c r="A306">
        <v>304</v>
      </c>
      <c r="B306">
        <v>1349032.74171735</v>
      </c>
      <c r="C306">
        <v>1504589.32260229</v>
      </c>
    </row>
    <row r="307" spans="1:3">
      <c r="A307">
        <v>305</v>
      </c>
      <c r="B307">
        <v>1348784.85804424</v>
      </c>
      <c r="C307">
        <v>1504589.32260229</v>
      </c>
    </row>
    <row r="308" spans="1:3">
      <c r="A308">
        <v>306</v>
      </c>
      <c r="B308">
        <v>1348712.05276178</v>
      </c>
      <c r="C308">
        <v>1504589.32260229</v>
      </c>
    </row>
    <row r="309" spans="1:3">
      <c r="A309">
        <v>307</v>
      </c>
      <c r="B309">
        <v>1348989.04452573</v>
      </c>
      <c r="C309">
        <v>1504589.32260229</v>
      </c>
    </row>
    <row r="310" spans="1:3">
      <c r="A310">
        <v>308</v>
      </c>
      <c r="B310">
        <v>1348775.48191797</v>
      </c>
      <c r="C310">
        <v>1504589.32260229</v>
      </c>
    </row>
    <row r="311" spans="1:3">
      <c r="A311">
        <v>309</v>
      </c>
      <c r="B311">
        <v>1348822.9388838</v>
      </c>
      <c r="C311">
        <v>1504589.32260229</v>
      </c>
    </row>
    <row r="312" spans="1:3">
      <c r="A312">
        <v>310</v>
      </c>
      <c r="B312">
        <v>1348371.70197743</v>
      </c>
      <c r="C312">
        <v>1504589.32260229</v>
      </c>
    </row>
    <row r="313" spans="1:3">
      <c r="A313">
        <v>311</v>
      </c>
      <c r="B313">
        <v>1348688.68030332</v>
      </c>
      <c r="C313">
        <v>1504589.32260229</v>
      </c>
    </row>
    <row r="314" spans="1:3">
      <c r="A314">
        <v>312</v>
      </c>
      <c r="B314">
        <v>1348773.0917896</v>
      </c>
      <c r="C314">
        <v>1504589.32260229</v>
      </c>
    </row>
    <row r="315" spans="1:3">
      <c r="A315">
        <v>313</v>
      </c>
      <c r="B315">
        <v>1348414.92155906</v>
      </c>
      <c r="C315">
        <v>1504589.32260229</v>
      </c>
    </row>
    <row r="316" spans="1:3">
      <c r="A316">
        <v>314</v>
      </c>
      <c r="B316">
        <v>1349316.69563769</v>
      </c>
      <c r="C316">
        <v>1504589.32260229</v>
      </c>
    </row>
    <row r="317" spans="1:3">
      <c r="A317">
        <v>315</v>
      </c>
      <c r="B317">
        <v>1348992.40392031</v>
      </c>
      <c r="C317">
        <v>1504589.32260229</v>
      </c>
    </row>
    <row r="318" spans="1:3">
      <c r="A318">
        <v>316</v>
      </c>
      <c r="B318">
        <v>1348868.45656411</v>
      </c>
      <c r="C318">
        <v>1504589.32260229</v>
      </c>
    </row>
    <row r="319" spans="1:3">
      <c r="A319">
        <v>317</v>
      </c>
      <c r="B319">
        <v>1348896.72809102</v>
      </c>
      <c r="C319">
        <v>1504589.32260229</v>
      </c>
    </row>
    <row r="320" spans="1:3">
      <c r="A320">
        <v>318</v>
      </c>
      <c r="B320">
        <v>1348433.92758339</v>
      </c>
      <c r="C320">
        <v>1504589.32260229</v>
      </c>
    </row>
    <row r="321" spans="1:3">
      <c r="A321">
        <v>319</v>
      </c>
      <c r="B321">
        <v>1348603.99432807</v>
      </c>
      <c r="C321">
        <v>1504589.32260229</v>
      </c>
    </row>
    <row r="322" spans="1:3">
      <c r="A322">
        <v>320</v>
      </c>
      <c r="B322">
        <v>1348239.77061384</v>
      </c>
      <c r="C322">
        <v>1504589.32260229</v>
      </c>
    </row>
    <row r="323" spans="1:3">
      <c r="A323">
        <v>321</v>
      </c>
      <c r="B323">
        <v>1348561.3859425</v>
      </c>
      <c r="C323">
        <v>1504589.32260229</v>
      </c>
    </row>
    <row r="324" spans="1:3">
      <c r="A324">
        <v>322</v>
      </c>
      <c r="B324">
        <v>1347864.81355311</v>
      </c>
      <c r="C324">
        <v>1504589.32260229</v>
      </c>
    </row>
    <row r="325" spans="1:3">
      <c r="A325">
        <v>323</v>
      </c>
      <c r="B325">
        <v>1348270.62524711</v>
      </c>
      <c r="C325">
        <v>1504589.32260229</v>
      </c>
    </row>
    <row r="326" spans="1:3">
      <c r="A326">
        <v>324</v>
      </c>
      <c r="B326">
        <v>1348563.99027077</v>
      </c>
      <c r="C326">
        <v>1504589.32260229</v>
      </c>
    </row>
    <row r="327" spans="1:3">
      <c r="A327">
        <v>325</v>
      </c>
      <c r="B327">
        <v>1347830.8623109</v>
      </c>
      <c r="C327">
        <v>1504589.32260229</v>
      </c>
    </row>
    <row r="328" spans="1:3">
      <c r="A328">
        <v>326</v>
      </c>
      <c r="B328">
        <v>1348362.44823919</v>
      </c>
      <c r="C328">
        <v>1504589.32260229</v>
      </c>
    </row>
    <row r="329" spans="1:3">
      <c r="A329">
        <v>327</v>
      </c>
      <c r="B329">
        <v>1348396.12008408</v>
      </c>
      <c r="C329">
        <v>1504589.32260229</v>
      </c>
    </row>
    <row r="330" spans="1:3">
      <c r="A330">
        <v>328</v>
      </c>
      <c r="B330">
        <v>1347643.84749099</v>
      </c>
      <c r="C330">
        <v>1504589.32260229</v>
      </c>
    </row>
    <row r="331" spans="1:3">
      <c r="A331">
        <v>329</v>
      </c>
      <c r="B331">
        <v>1348105.17990192</v>
      </c>
      <c r="C331">
        <v>1504589.32260229</v>
      </c>
    </row>
    <row r="332" spans="1:3">
      <c r="A332">
        <v>330</v>
      </c>
      <c r="B332">
        <v>1348245.76187927</v>
      </c>
      <c r="C332">
        <v>1504589.32260229</v>
      </c>
    </row>
    <row r="333" spans="1:3">
      <c r="A333">
        <v>331</v>
      </c>
      <c r="B333">
        <v>1348171.55839741</v>
      </c>
      <c r="C333">
        <v>1504589.32260229</v>
      </c>
    </row>
    <row r="334" spans="1:3">
      <c r="A334">
        <v>332</v>
      </c>
      <c r="B334">
        <v>1348106.45713429</v>
      </c>
      <c r="C334">
        <v>1504589.32260229</v>
      </c>
    </row>
    <row r="335" spans="1:3">
      <c r="A335">
        <v>333</v>
      </c>
      <c r="B335">
        <v>1348012.80459196</v>
      </c>
      <c r="C335">
        <v>1504589.32260229</v>
      </c>
    </row>
    <row r="336" spans="1:3">
      <c r="A336">
        <v>334</v>
      </c>
      <c r="B336">
        <v>1348082.61194203</v>
      </c>
      <c r="C336">
        <v>1504589.32260229</v>
      </c>
    </row>
    <row r="337" spans="1:3">
      <c r="A337">
        <v>335</v>
      </c>
      <c r="B337">
        <v>1348055.80469062</v>
      </c>
      <c r="C337">
        <v>1504589.32260229</v>
      </c>
    </row>
    <row r="338" spans="1:3">
      <c r="A338">
        <v>336</v>
      </c>
      <c r="B338">
        <v>1348318.86157058</v>
      </c>
      <c r="C338">
        <v>1504589.32260229</v>
      </c>
    </row>
    <row r="339" spans="1:3">
      <c r="A339">
        <v>337</v>
      </c>
      <c r="B339">
        <v>1348100.06900403</v>
      </c>
      <c r="C339">
        <v>1504589.32260229</v>
      </c>
    </row>
    <row r="340" spans="1:3">
      <c r="A340">
        <v>338</v>
      </c>
      <c r="B340">
        <v>1348185.07643112</v>
      </c>
      <c r="C340">
        <v>1504589.32260229</v>
      </c>
    </row>
    <row r="341" spans="1:3">
      <c r="A341">
        <v>339</v>
      </c>
      <c r="B341">
        <v>1347919.65591475</v>
      </c>
      <c r="C341">
        <v>1504589.32260229</v>
      </c>
    </row>
    <row r="342" spans="1:3">
      <c r="A342">
        <v>340</v>
      </c>
      <c r="B342">
        <v>1348155.60290396</v>
      </c>
      <c r="C342">
        <v>1504589.32260229</v>
      </c>
    </row>
    <row r="343" spans="1:3">
      <c r="A343">
        <v>341</v>
      </c>
      <c r="B343">
        <v>1347943.65686447</v>
      </c>
      <c r="C343">
        <v>1504589.32260229</v>
      </c>
    </row>
    <row r="344" spans="1:3">
      <c r="A344">
        <v>342</v>
      </c>
      <c r="B344">
        <v>1347907.91463544</v>
      </c>
      <c r="C344">
        <v>1504589.32260229</v>
      </c>
    </row>
    <row r="345" spans="1:3">
      <c r="A345">
        <v>343</v>
      </c>
      <c r="B345">
        <v>1348011.54718714</v>
      </c>
      <c r="C345">
        <v>1504589.32260229</v>
      </c>
    </row>
    <row r="346" spans="1:3">
      <c r="A346">
        <v>344</v>
      </c>
      <c r="B346">
        <v>1347828.68569227</v>
      </c>
      <c r="C346">
        <v>1504589.32260229</v>
      </c>
    </row>
    <row r="347" spans="1:3">
      <c r="A347">
        <v>345</v>
      </c>
      <c r="B347">
        <v>1347996.4468411</v>
      </c>
      <c r="C347">
        <v>1504589.32260229</v>
      </c>
    </row>
    <row r="348" spans="1:3">
      <c r="A348">
        <v>346</v>
      </c>
      <c r="B348">
        <v>1348114.07761605</v>
      </c>
      <c r="C348">
        <v>1504589.32260229</v>
      </c>
    </row>
    <row r="349" spans="1:3">
      <c r="A349">
        <v>347</v>
      </c>
      <c r="B349">
        <v>1347890.33657359</v>
      </c>
      <c r="C349">
        <v>1504589.32260229</v>
      </c>
    </row>
    <row r="350" spans="1:3">
      <c r="A350">
        <v>348</v>
      </c>
      <c r="B350">
        <v>1348004.22228224</v>
      </c>
      <c r="C350">
        <v>1504589.32260229</v>
      </c>
    </row>
    <row r="351" spans="1:3">
      <c r="A351">
        <v>349</v>
      </c>
      <c r="B351">
        <v>1347964.34358154</v>
      </c>
      <c r="C351">
        <v>1504589.32260229</v>
      </c>
    </row>
    <row r="352" spans="1:3">
      <c r="A352">
        <v>350</v>
      </c>
      <c r="B352">
        <v>1348026.93379885</v>
      </c>
      <c r="C352">
        <v>1504589.32260229</v>
      </c>
    </row>
    <row r="353" spans="1:3">
      <c r="A353">
        <v>351</v>
      </c>
      <c r="B353">
        <v>1347551.39895084</v>
      </c>
      <c r="C353">
        <v>1504589.32260229</v>
      </c>
    </row>
    <row r="354" spans="1:3">
      <c r="A354">
        <v>352</v>
      </c>
      <c r="B354">
        <v>1347521.45306846</v>
      </c>
      <c r="C354">
        <v>1504589.32260229</v>
      </c>
    </row>
    <row r="355" spans="1:3">
      <c r="A355">
        <v>353</v>
      </c>
      <c r="B355">
        <v>1347779.70077527</v>
      </c>
      <c r="C355">
        <v>1504589.32260229</v>
      </c>
    </row>
    <row r="356" spans="1:3">
      <c r="A356">
        <v>354</v>
      </c>
      <c r="B356">
        <v>1347467.45942687</v>
      </c>
      <c r="C356">
        <v>1504589.32260229</v>
      </c>
    </row>
    <row r="357" spans="1:3">
      <c r="A357">
        <v>355</v>
      </c>
      <c r="B357">
        <v>1347511.60335775</v>
      </c>
      <c r="C357">
        <v>1504589.32260229</v>
      </c>
    </row>
    <row r="358" spans="1:3">
      <c r="A358">
        <v>356</v>
      </c>
      <c r="B358">
        <v>1347766.88194926</v>
      </c>
      <c r="C358">
        <v>1504589.32260229</v>
      </c>
    </row>
    <row r="359" spans="1:3">
      <c r="A359">
        <v>357</v>
      </c>
      <c r="B359">
        <v>1347518.05946348</v>
      </c>
      <c r="C359">
        <v>1504589.32260229</v>
      </c>
    </row>
    <row r="360" spans="1:3">
      <c r="A360">
        <v>358</v>
      </c>
      <c r="B360">
        <v>1347468.65539948</v>
      </c>
      <c r="C360">
        <v>1504589.32260229</v>
      </c>
    </row>
    <row r="361" spans="1:3">
      <c r="A361">
        <v>359</v>
      </c>
      <c r="B361">
        <v>1347719.83425087</v>
      </c>
      <c r="C361">
        <v>1504589.32260229</v>
      </c>
    </row>
    <row r="362" spans="1:3">
      <c r="A362">
        <v>360</v>
      </c>
      <c r="B362">
        <v>1347532.99181884</v>
      </c>
      <c r="C362">
        <v>1504589.32260229</v>
      </c>
    </row>
    <row r="363" spans="1:3">
      <c r="A363">
        <v>361</v>
      </c>
      <c r="B363">
        <v>1347243.2436629</v>
      </c>
      <c r="C363">
        <v>1504589.32260229</v>
      </c>
    </row>
    <row r="364" spans="1:3">
      <c r="A364">
        <v>362</v>
      </c>
      <c r="B364">
        <v>1347520.00897388</v>
      </c>
      <c r="C364">
        <v>1504589.32260229</v>
      </c>
    </row>
    <row r="365" spans="1:3">
      <c r="A365">
        <v>363</v>
      </c>
      <c r="B365">
        <v>1347347.55739874</v>
      </c>
      <c r="C365">
        <v>1504589.32260229</v>
      </c>
    </row>
    <row r="366" spans="1:3">
      <c r="A366">
        <v>364</v>
      </c>
      <c r="B366">
        <v>1347579.1394344</v>
      </c>
      <c r="C366">
        <v>1504589.32260229</v>
      </c>
    </row>
    <row r="367" spans="1:3">
      <c r="A367">
        <v>365</v>
      </c>
      <c r="B367">
        <v>1347887.14089506</v>
      </c>
      <c r="C367">
        <v>1504589.32260229</v>
      </c>
    </row>
    <row r="368" spans="1:3">
      <c r="A368">
        <v>366</v>
      </c>
      <c r="B368">
        <v>1347484.20215749</v>
      </c>
      <c r="C368">
        <v>1504589.32260229</v>
      </c>
    </row>
    <row r="369" spans="1:3">
      <c r="A369">
        <v>367</v>
      </c>
      <c r="B369">
        <v>1347335.76188659</v>
      </c>
      <c r="C369">
        <v>1504589.32260229</v>
      </c>
    </row>
    <row r="370" spans="1:3">
      <c r="A370">
        <v>368</v>
      </c>
      <c r="B370">
        <v>1347489.09189139</v>
      </c>
      <c r="C370">
        <v>1504589.32260229</v>
      </c>
    </row>
    <row r="371" spans="1:3">
      <c r="A371">
        <v>369</v>
      </c>
      <c r="B371">
        <v>1347618.10526946</v>
      </c>
      <c r="C371">
        <v>1504589.32260229</v>
      </c>
    </row>
    <row r="372" spans="1:3">
      <c r="A372">
        <v>370</v>
      </c>
      <c r="B372">
        <v>1347475.41496507</v>
      </c>
      <c r="C372">
        <v>1504589.32260229</v>
      </c>
    </row>
    <row r="373" spans="1:3">
      <c r="A373">
        <v>371</v>
      </c>
      <c r="B373">
        <v>1347570.89477284</v>
      </c>
      <c r="C373">
        <v>1504589.32260229</v>
      </c>
    </row>
    <row r="374" spans="1:3">
      <c r="A374">
        <v>372</v>
      </c>
      <c r="B374">
        <v>1347539.4484585</v>
      </c>
      <c r="C374">
        <v>1504589.32260229</v>
      </c>
    </row>
    <row r="375" spans="1:3">
      <c r="A375">
        <v>373</v>
      </c>
      <c r="B375">
        <v>1347492.25898771</v>
      </c>
      <c r="C375">
        <v>1504589.32260229</v>
      </c>
    </row>
    <row r="376" spans="1:3">
      <c r="A376">
        <v>374</v>
      </c>
      <c r="B376">
        <v>1347570.93358655</v>
      </c>
      <c r="C376">
        <v>1504589.32260229</v>
      </c>
    </row>
    <row r="377" spans="1:3">
      <c r="A377">
        <v>375</v>
      </c>
      <c r="B377">
        <v>1347164.94094287</v>
      </c>
      <c r="C377">
        <v>1504589.32260229</v>
      </c>
    </row>
    <row r="378" spans="1:3">
      <c r="A378">
        <v>376</v>
      </c>
      <c r="B378">
        <v>1347592.13470015</v>
      </c>
      <c r="C378">
        <v>1504589.32260229</v>
      </c>
    </row>
    <row r="379" spans="1:3">
      <c r="A379">
        <v>377</v>
      </c>
      <c r="B379">
        <v>1347750.97504915</v>
      </c>
      <c r="C379">
        <v>1504589.32260229</v>
      </c>
    </row>
    <row r="380" spans="1:3">
      <c r="A380">
        <v>378</v>
      </c>
      <c r="B380">
        <v>1347469.14414139</v>
      </c>
      <c r="C380">
        <v>1504589.32260229</v>
      </c>
    </row>
    <row r="381" spans="1:3">
      <c r="A381">
        <v>379</v>
      </c>
      <c r="B381">
        <v>1347476.06355282</v>
      </c>
      <c r="C381">
        <v>1504589.32260229</v>
      </c>
    </row>
    <row r="382" spans="1:3">
      <c r="A382">
        <v>380</v>
      </c>
      <c r="B382">
        <v>1347289.44124767</v>
      </c>
      <c r="C382">
        <v>1504589.32260229</v>
      </c>
    </row>
    <row r="383" spans="1:3">
      <c r="A383">
        <v>381</v>
      </c>
      <c r="B383">
        <v>1347653.83058031</v>
      </c>
      <c r="C383">
        <v>1504589.32260229</v>
      </c>
    </row>
    <row r="384" spans="1:3">
      <c r="A384">
        <v>382</v>
      </c>
      <c r="B384">
        <v>1347580.36473534</v>
      </c>
      <c r="C384">
        <v>1504589.32260229</v>
      </c>
    </row>
    <row r="385" spans="1:3">
      <c r="A385">
        <v>383</v>
      </c>
      <c r="B385">
        <v>1347563.75419446</v>
      </c>
      <c r="C385">
        <v>1504589.32260229</v>
      </c>
    </row>
    <row r="386" spans="1:3">
      <c r="A386">
        <v>384</v>
      </c>
      <c r="B386">
        <v>1347434.24505377</v>
      </c>
      <c r="C386">
        <v>1504589.32260229</v>
      </c>
    </row>
    <row r="387" spans="1:3">
      <c r="A387">
        <v>385</v>
      </c>
      <c r="B387">
        <v>1347551.05235456</v>
      </c>
      <c r="C387">
        <v>1504589.32260229</v>
      </c>
    </row>
    <row r="388" spans="1:3">
      <c r="A388">
        <v>386</v>
      </c>
      <c r="B388">
        <v>1347430.81814454</v>
      </c>
      <c r="C388">
        <v>1504589.32260229</v>
      </c>
    </row>
    <row r="389" spans="1:3">
      <c r="A389">
        <v>387</v>
      </c>
      <c r="B389">
        <v>1347944.38772003</v>
      </c>
      <c r="C389">
        <v>1504589.32260229</v>
      </c>
    </row>
    <row r="390" spans="1:3">
      <c r="A390">
        <v>388</v>
      </c>
      <c r="B390">
        <v>1347645.28254909</v>
      </c>
      <c r="C390">
        <v>1504589.32260229</v>
      </c>
    </row>
    <row r="391" spans="1:3">
      <c r="A391">
        <v>389</v>
      </c>
      <c r="B391">
        <v>1347329.11887336</v>
      </c>
      <c r="C391">
        <v>1504589.32260229</v>
      </c>
    </row>
    <row r="392" spans="1:3">
      <c r="A392">
        <v>390</v>
      </c>
      <c r="B392">
        <v>1347543.39860002</v>
      </c>
      <c r="C392">
        <v>1504589.32260229</v>
      </c>
    </row>
    <row r="393" spans="1:3">
      <c r="A393">
        <v>391</v>
      </c>
      <c r="B393">
        <v>1347483.84313994</v>
      </c>
      <c r="C393">
        <v>1504589.32260229</v>
      </c>
    </row>
    <row r="394" spans="1:3">
      <c r="A394">
        <v>392</v>
      </c>
      <c r="B394">
        <v>1347654.87667163</v>
      </c>
      <c r="C394">
        <v>1504589.32260229</v>
      </c>
    </row>
    <row r="395" spans="1:3">
      <c r="A395">
        <v>393</v>
      </c>
      <c r="B395">
        <v>1347452.90384527</v>
      </c>
      <c r="C395">
        <v>1504589.32260229</v>
      </c>
    </row>
    <row r="396" spans="1:3">
      <c r="A396">
        <v>394</v>
      </c>
      <c r="B396">
        <v>1347383.12027572</v>
      </c>
      <c r="C396">
        <v>1504589.32260229</v>
      </c>
    </row>
    <row r="397" spans="1:3">
      <c r="A397">
        <v>395</v>
      </c>
      <c r="B397">
        <v>1347626.6368775</v>
      </c>
      <c r="C397">
        <v>1504589.32260229</v>
      </c>
    </row>
    <row r="398" spans="1:3">
      <c r="A398">
        <v>396</v>
      </c>
      <c r="B398">
        <v>1347650.31136002</v>
      </c>
      <c r="C398">
        <v>1504589.32260229</v>
      </c>
    </row>
    <row r="399" spans="1:3">
      <c r="A399">
        <v>397</v>
      </c>
      <c r="B399">
        <v>1347501.92698435</v>
      </c>
      <c r="C399">
        <v>1504589.32260229</v>
      </c>
    </row>
    <row r="400" spans="1:3">
      <c r="A400">
        <v>398</v>
      </c>
      <c r="B400">
        <v>1347584.04759545</v>
      </c>
      <c r="C400">
        <v>1504589.32260229</v>
      </c>
    </row>
    <row r="401" spans="1:3">
      <c r="A401">
        <v>399</v>
      </c>
      <c r="B401">
        <v>1347804.37730113</v>
      </c>
      <c r="C401">
        <v>1504589.32260229</v>
      </c>
    </row>
    <row r="402" spans="1:3">
      <c r="A402">
        <v>400</v>
      </c>
      <c r="B402">
        <v>1347659.15126458</v>
      </c>
      <c r="C402">
        <v>1504589.32260229</v>
      </c>
    </row>
    <row r="403" spans="1:3">
      <c r="A403">
        <v>401</v>
      </c>
      <c r="B403">
        <v>1347726.27625499</v>
      </c>
      <c r="C403">
        <v>1504589.32260229</v>
      </c>
    </row>
    <row r="404" spans="1:3">
      <c r="A404">
        <v>402</v>
      </c>
      <c r="B404">
        <v>1347740.77628345</v>
      </c>
      <c r="C404">
        <v>1504589.32260229</v>
      </c>
    </row>
    <row r="405" spans="1:3">
      <c r="A405">
        <v>403</v>
      </c>
      <c r="B405">
        <v>1347726.66878689</v>
      </c>
      <c r="C405">
        <v>1504589.32260229</v>
      </c>
    </row>
    <row r="406" spans="1:3">
      <c r="A406">
        <v>404</v>
      </c>
      <c r="B406">
        <v>1347721.0453706</v>
      </c>
      <c r="C406">
        <v>1504589.32260229</v>
      </c>
    </row>
    <row r="407" spans="1:3">
      <c r="A407">
        <v>405</v>
      </c>
      <c r="B407">
        <v>1347727.94748638</v>
      </c>
      <c r="C407">
        <v>1504589.32260229</v>
      </c>
    </row>
    <row r="408" spans="1:3">
      <c r="A408">
        <v>406</v>
      </c>
      <c r="B408">
        <v>1347549.16926571</v>
      </c>
      <c r="C408">
        <v>1504589.32260229</v>
      </c>
    </row>
    <row r="409" spans="1:3">
      <c r="A409">
        <v>407</v>
      </c>
      <c r="B409">
        <v>1347516.38205627</v>
      </c>
      <c r="C409">
        <v>1504589.32260229</v>
      </c>
    </row>
    <row r="410" spans="1:3">
      <c r="A410">
        <v>408</v>
      </c>
      <c r="B410">
        <v>1347599.30520363</v>
      </c>
      <c r="C410">
        <v>1504589.32260229</v>
      </c>
    </row>
    <row r="411" spans="1:3">
      <c r="A411">
        <v>409</v>
      </c>
      <c r="B411">
        <v>1347505.61030794</v>
      </c>
      <c r="C411">
        <v>1504589.32260229</v>
      </c>
    </row>
    <row r="412" spans="1:3">
      <c r="A412">
        <v>410</v>
      </c>
      <c r="B412">
        <v>1347615.32847849</v>
      </c>
      <c r="C412">
        <v>1504589.32260229</v>
      </c>
    </row>
    <row r="413" spans="1:3">
      <c r="A413">
        <v>411</v>
      </c>
      <c r="B413">
        <v>1347540.13374318</v>
      </c>
      <c r="C413">
        <v>1504589.32260229</v>
      </c>
    </row>
    <row r="414" spans="1:3">
      <c r="A414">
        <v>412</v>
      </c>
      <c r="B414">
        <v>1347409.5861086</v>
      </c>
      <c r="C414">
        <v>1504589.32260229</v>
      </c>
    </row>
    <row r="415" spans="1:3">
      <c r="A415">
        <v>413</v>
      </c>
      <c r="B415">
        <v>1347542.87569353</v>
      </c>
      <c r="C415">
        <v>1504589.32260229</v>
      </c>
    </row>
    <row r="416" spans="1:3">
      <c r="A416">
        <v>414</v>
      </c>
      <c r="B416">
        <v>1347505.03190833</v>
      </c>
      <c r="C416">
        <v>1504589.32260229</v>
      </c>
    </row>
    <row r="417" spans="1:3">
      <c r="A417">
        <v>415</v>
      </c>
      <c r="B417">
        <v>1347441.1238918</v>
      </c>
      <c r="C417">
        <v>1504589.32260229</v>
      </c>
    </row>
    <row r="418" spans="1:3">
      <c r="A418">
        <v>416</v>
      </c>
      <c r="B418">
        <v>1347609.16538047</v>
      </c>
      <c r="C418">
        <v>1504589.32260229</v>
      </c>
    </row>
    <row r="419" spans="1:3">
      <c r="A419">
        <v>417</v>
      </c>
      <c r="B419">
        <v>1347592.13478825</v>
      </c>
      <c r="C419">
        <v>1504589.32260229</v>
      </c>
    </row>
    <row r="420" spans="1:3">
      <c r="A420">
        <v>418</v>
      </c>
      <c r="B420">
        <v>1347634.60170055</v>
      </c>
      <c r="C420">
        <v>1504589.32260229</v>
      </c>
    </row>
    <row r="421" spans="1:3">
      <c r="A421">
        <v>419</v>
      </c>
      <c r="B421">
        <v>1347639.57290675</v>
      </c>
      <c r="C421">
        <v>1504589.32260229</v>
      </c>
    </row>
    <row r="422" spans="1:3">
      <c r="A422">
        <v>420</v>
      </c>
      <c r="B422">
        <v>1347789.71899055</v>
      </c>
      <c r="C422">
        <v>1504589.32260229</v>
      </c>
    </row>
    <row r="423" spans="1:3">
      <c r="A423">
        <v>421</v>
      </c>
      <c r="B423">
        <v>1347886.07372454</v>
      </c>
      <c r="C423">
        <v>1504589.32260229</v>
      </c>
    </row>
    <row r="424" spans="1:3">
      <c r="A424">
        <v>422</v>
      </c>
      <c r="B424">
        <v>1347812.4693745</v>
      </c>
      <c r="C424">
        <v>1504589.32260229</v>
      </c>
    </row>
    <row r="425" spans="1:3">
      <c r="A425">
        <v>423</v>
      </c>
      <c r="B425">
        <v>1347828.38012427</v>
      </c>
      <c r="C425">
        <v>1504589.32260229</v>
      </c>
    </row>
    <row r="426" spans="1:3">
      <c r="A426">
        <v>424</v>
      </c>
      <c r="B426">
        <v>1347902.99842104</v>
      </c>
      <c r="C426">
        <v>1504589.32260229</v>
      </c>
    </row>
    <row r="427" spans="1:3">
      <c r="A427">
        <v>425</v>
      </c>
      <c r="B427">
        <v>1347866.33139819</v>
      </c>
      <c r="C427">
        <v>1504589.32260229</v>
      </c>
    </row>
    <row r="428" spans="1:3">
      <c r="A428">
        <v>426</v>
      </c>
      <c r="B428">
        <v>1347817.61155173</v>
      </c>
      <c r="C428">
        <v>1504589.32260229</v>
      </c>
    </row>
    <row r="429" spans="1:3">
      <c r="A429">
        <v>427</v>
      </c>
      <c r="B429">
        <v>1347751.44360275</v>
      </c>
      <c r="C429">
        <v>1504589.32260229</v>
      </c>
    </row>
    <row r="430" spans="1:3">
      <c r="A430">
        <v>428</v>
      </c>
      <c r="B430">
        <v>1347880.09429214</v>
      </c>
      <c r="C430">
        <v>1504589.32260229</v>
      </c>
    </row>
    <row r="431" spans="1:3">
      <c r="A431">
        <v>429</v>
      </c>
      <c r="B431">
        <v>1347841.97005281</v>
      </c>
      <c r="C431">
        <v>1504589.32260229</v>
      </c>
    </row>
    <row r="432" spans="1:3">
      <c r="A432">
        <v>430</v>
      </c>
      <c r="B432">
        <v>1347710.70101001</v>
      </c>
      <c r="C432">
        <v>1504589.32260229</v>
      </c>
    </row>
    <row r="433" spans="1:3">
      <c r="A433">
        <v>431</v>
      </c>
      <c r="B433">
        <v>1347829.09160992</v>
      </c>
      <c r="C433">
        <v>1504589.32260229</v>
      </c>
    </row>
    <row r="434" spans="1:3">
      <c r="A434">
        <v>432</v>
      </c>
      <c r="B434">
        <v>1347765.54651241</v>
      </c>
      <c r="C434">
        <v>1504589.32260229</v>
      </c>
    </row>
    <row r="435" spans="1:3">
      <c r="A435">
        <v>433</v>
      </c>
      <c r="B435">
        <v>1347777.73346713</v>
      </c>
      <c r="C435">
        <v>1504589.32260229</v>
      </c>
    </row>
    <row r="436" spans="1:3">
      <c r="A436">
        <v>434</v>
      </c>
      <c r="B436">
        <v>1347767.6591146</v>
      </c>
      <c r="C436">
        <v>1504589.32260229</v>
      </c>
    </row>
    <row r="437" spans="1:3">
      <c r="A437">
        <v>435</v>
      </c>
      <c r="B437">
        <v>1347767.36217908</v>
      </c>
      <c r="C437">
        <v>1504589.32260229</v>
      </c>
    </row>
    <row r="438" spans="1:3">
      <c r="A438">
        <v>436</v>
      </c>
      <c r="B438">
        <v>1347965.81317151</v>
      </c>
      <c r="C438">
        <v>1504589.32260229</v>
      </c>
    </row>
    <row r="439" spans="1:3">
      <c r="A439">
        <v>437</v>
      </c>
      <c r="B439">
        <v>1347775.75205407</v>
      </c>
      <c r="C439">
        <v>1504589.32260229</v>
      </c>
    </row>
    <row r="440" spans="1:3">
      <c r="A440">
        <v>438</v>
      </c>
      <c r="B440">
        <v>1347664.39742271</v>
      </c>
      <c r="C440">
        <v>1504589.32260229</v>
      </c>
    </row>
    <row r="441" spans="1:3">
      <c r="A441">
        <v>439</v>
      </c>
      <c r="B441">
        <v>1347800.71253634</v>
      </c>
      <c r="C441">
        <v>1504589.32260229</v>
      </c>
    </row>
    <row r="442" spans="1:3">
      <c r="A442">
        <v>440</v>
      </c>
      <c r="B442">
        <v>1347634.4283575</v>
      </c>
      <c r="C442">
        <v>1504589.32260229</v>
      </c>
    </row>
    <row r="443" spans="1:3">
      <c r="A443">
        <v>441</v>
      </c>
      <c r="B443">
        <v>1347644.92320383</v>
      </c>
      <c r="C443">
        <v>1504589.32260229</v>
      </c>
    </row>
    <row r="444" spans="1:3">
      <c r="A444">
        <v>442</v>
      </c>
      <c r="B444">
        <v>1347409.2997845</v>
      </c>
      <c r="C444">
        <v>1504589.32260229</v>
      </c>
    </row>
    <row r="445" spans="1:3">
      <c r="A445">
        <v>443</v>
      </c>
      <c r="B445">
        <v>1347572.44558492</v>
      </c>
      <c r="C445">
        <v>1504589.32260229</v>
      </c>
    </row>
    <row r="446" spans="1:3">
      <c r="A446">
        <v>444</v>
      </c>
      <c r="B446">
        <v>1347653.11729135</v>
      </c>
      <c r="C446">
        <v>1504589.32260229</v>
      </c>
    </row>
    <row r="447" spans="1:3">
      <c r="A447">
        <v>445</v>
      </c>
      <c r="B447">
        <v>1347556.97382745</v>
      </c>
      <c r="C447">
        <v>1504589.32260229</v>
      </c>
    </row>
    <row r="448" spans="1:3">
      <c r="A448">
        <v>446</v>
      </c>
      <c r="B448">
        <v>1347479.73981133</v>
      </c>
      <c r="C448">
        <v>1504589.32260229</v>
      </c>
    </row>
    <row r="449" spans="1:3">
      <c r="A449">
        <v>447</v>
      </c>
      <c r="B449">
        <v>1347563.02920442</v>
      </c>
      <c r="C449">
        <v>1504589.32260229</v>
      </c>
    </row>
    <row r="450" spans="1:3">
      <c r="A450">
        <v>448</v>
      </c>
      <c r="B450">
        <v>1347520.63018088</v>
      </c>
      <c r="C450">
        <v>1504589.32260229</v>
      </c>
    </row>
    <row r="451" spans="1:3">
      <c r="A451">
        <v>449</v>
      </c>
      <c r="B451">
        <v>1347562.80554885</v>
      </c>
      <c r="C451">
        <v>1504589.32260229</v>
      </c>
    </row>
    <row r="452" spans="1:3">
      <c r="A452">
        <v>450</v>
      </c>
      <c r="B452">
        <v>1347556.9051757</v>
      </c>
      <c r="C452">
        <v>1504589.32260229</v>
      </c>
    </row>
    <row r="453" spans="1:3">
      <c r="A453">
        <v>451</v>
      </c>
      <c r="B453">
        <v>1347589.4709357</v>
      </c>
      <c r="C453">
        <v>1504589.32260229</v>
      </c>
    </row>
    <row r="454" spans="1:3">
      <c r="A454">
        <v>452</v>
      </c>
      <c r="B454">
        <v>1347691.33649445</v>
      </c>
      <c r="C454">
        <v>1504589.32260229</v>
      </c>
    </row>
    <row r="455" spans="1:3">
      <c r="A455">
        <v>453</v>
      </c>
      <c r="B455">
        <v>1347506.04891634</v>
      </c>
      <c r="C455">
        <v>1504589.32260229</v>
      </c>
    </row>
    <row r="456" spans="1:3">
      <c r="A456">
        <v>454</v>
      </c>
      <c r="B456">
        <v>1347483.49125985</v>
      </c>
      <c r="C456">
        <v>1504589.32260229</v>
      </c>
    </row>
    <row r="457" spans="1:3">
      <c r="A457">
        <v>455</v>
      </c>
      <c r="B457">
        <v>1347599.47149072</v>
      </c>
      <c r="C457">
        <v>1504589.32260229</v>
      </c>
    </row>
    <row r="458" spans="1:3">
      <c r="A458">
        <v>456</v>
      </c>
      <c r="B458">
        <v>1347461.64862049</v>
      </c>
      <c r="C458">
        <v>1504589.32260229</v>
      </c>
    </row>
    <row r="459" spans="1:3">
      <c r="A459">
        <v>457</v>
      </c>
      <c r="B459">
        <v>1347601.93006861</v>
      </c>
      <c r="C459">
        <v>1504589.32260229</v>
      </c>
    </row>
    <row r="460" spans="1:3">
      <c r="A460">
        <v>458</v>
      </c>
      <c r="B460">
        <v>1347581.25366286</v>
      </c>
      <c r="C460">
        <v>1504589.32260229</v>
      </c>
    </row>
    <row r="461" spans="1:3">
      <c r="A461">
        <v>459</v>
      </c>
      <c r="B461">
        <v>1347472.4261326</v>
      </c>
      <c r="C461">
        <v>1504589.32260229</v>
      </c>
    </row>
    <row r="462" spans="1:3">
      <c r="A462">
        <v>460</v>
      </c>
      <c r="B462">
        <v>1347450.43332417</v>
      </c>
      <c r="C462">
        <v>1504589.32260229</v>
      </c>
    </row>
    <row r="463" spans="1:3">
      <c r="A463">
        <v>461</v>
      </c>
      <c r="B463">
        <v>1347488.16293654</v>
      </c>
      <c r="C463">
        <v>1504589.32260229</v>
      </c>
    </row>
    <row r="464" spans="1:3">
      <c r="A464">
        <v>462</v>
      </c>
      <c r="B464">
        <v>1347493.13530946</v>
      </c>
      <c r="C464">
        <v>1504589.32260229</v>
      </c>
    </row>
    <row r="465" spans="1:3">
      <c r="A465">
        <v>463</v>
      </c>
      <c r="B465">
        <v>1347536.32343761</v>
      </c>
      <c r="C465">
        <v>1504589.32260229</v>
      </c>
    </row>
    <row r="466" spans="1:3">
      <c r="A466">
        <v>464</v>
      </c>
      <c r="B466">
        <v>1347446.23219636</v>
      </c>
      <c r="C466">
        <v>1504589.32260229</v>
      </c>
    </row>
    <row r="467" spans="1:3">
      <c r="A467">
        <v>465</v>
      </c>
      <c r="B467">
        <v>1347544.44488763</v>
      </c>
      <c r="C467">
        <v>1504589.32260229</v>
      </c>
    </row>
    <row r="468" spans="1:3">
      <c r="A468">
        <v>466</v>
      </c>
      <c r="B468">
        <v>1347533.42217204</v>
      </c>
      <c r="C468">
        <v>1504589.32260229</v>
      </c>
    </row>
    <row r="469" spans="1:3">
      <c r="A469">
        <v>467</v>
      </c>
      <c r="B469">
        <v>1347486.74652801</v>
      </c>
      <c r="C469">
        <v>1504589.32260229</v>
      </c>
    </row>
    <row r="470" spans="1:3">
      <c r="A470">
        <v>468</v>
      </c>
      <c r="B470">
        <v>1347527.73705383</v>
      </c>
      <c r="C470">
        <v>1504589.32260229</v>
      </c>
    </row>
    <row r="471" spans="1:3">
      <c r="A471">
        <v>469</v>
      </c>
      <c r="B471">
        <v>1347574.06388171</v>
      </c>
      <c r="C471">
        <v>1504589.32260229</v>
      </c>
    </row>
    <row r="472" spans="1:3">
      <c r="A472">
        <v>470</v>
      </c>
      <c r="B472">
        <v>1347486.22808554</v>
      </c>
      <c r="C472">
        <v>1504589.32260229</v>
      </c>
    </row>
    <row r="473" spans="1:3">
      <c r="A473">
        <v>471</v>
      </c>
      <c r="B473">
        <v>1347480.42084467</v>
      </c>
      <c r="C473">
        <v>1504589.32260229</v>
      </c>
    </row>
    <row r="474" spans="1:3">
      <c r="A474">
        <v>472</v>
      </c>
      <c r="B474">
        <v>1347441.05947534</v>
      </c>
      <c r="C474">
        <v>1504589.32260229</v>
      </c>
    </row>
    <row r="475" spans="1:3">
      <c r="A475">
        <v>473</v>
      </c>
      <c r="B475">
        <v>1347526.65508202</v>
      </c>
      <c r="C475">
        <v>1504589.32260229</v>
      </c>
    </row>
    <row r="476" spans="1:3">
      <c r="A476">
        <v>474</v>
      </c>
      <c r="B476">
        <v>1347473.91866994</v>
      </c>
      <c r="C476">
        <v>1504589.32260229</v>
      </c>
    </row>
    <row r="477" spans="1:3">
      <c r="A477">
        <v>475</v>
      </c>
      <c r="B477">
        <v>1347457.45616082</v>
      </c>
      <c r="C477">
        <v>1504589.32260229</v>
      </c>
    </row>
    <row r="478" spans="1:3">
      <c r="A478">
        <v>476</v>
      </c>
      <c r="B478">
        <v>1347486.64331545</v>
      </c>
      <c r="C478">
        <v>1504589.32260229</v>
      </c>
    </row>
    <row r="479" spans="1:3">
      <c r="A479">
        <v>477</v>
      </c>
      <c r="B479">
        <v>1347465.90753121</v>
      </c>
      <c r="C479">
        <v>1504589.32260229</v>
      </c>
    </row>
    <row r="480" spans="1:3">
      <c r="A480">
        <v>478</v>
      </c>
      <c r="B480">
        <v>1347455.40744503</v>
      </c>
      <c r="C480">
        <v>1504589.32260229</v>
      </c>
    </row>
    <row r="481" spans="1:3">
      <c r="A481">
        <v>479</v>
      </c>
      <c r="B481">
        <v>1347530.47631487</v>
      </c>
      <c r="C481">
        <v>1504589.32260229</v>
      </c>
    </row>
    <row r="482" spans="1:3">
      <c r="A482">
        <v>480</v>
      </c>
      <c r="B482">
        <v>1347511.54892003</v>
      </c>
      <c r="C482">
        <v>1504589.32260229</v>
      </c>
    </row>
    <row r="483" spans="1:3">
      <c r="A483">
        <v>481</v>
      </c>
      <c r="B483">
        <v>1347504.60696913</v>
      </c>
      <c r="C483">
        <v>1504589.32260229</v>
      </c>
    </row>
    <row r="484" spans="1:3">
      <c r="A484">
        <v>482</v>
      </c>
      <c r="B484">
        <v>1347544.7600741</v>
      </c>
      <c r="C484">
        <v>1504589.32260229</v>
      </c>
    </row>
    <row r="485" spans="1:3">
      <c r="A485">
        <v>483</v>
      </c>
      <c r="B485">
        <v>1347565.19567843</v>
      </c>
      <c r="C485">
        <v>1504589.32260229</v>
      </c>
    </row>
    <row r="486" spans="1:3">
      <c r="A486">
        <v>484</v>
      </c>
      <c r="B486">
        <v>1347542.07746781</v>
      </c>
      <c r="C486">
        <v>1504589.32260229</v>
      </c>
    </row>
    <row r="487" spans="1:3">
      <c r="A487">
        <v>485</v>
      </c>
      <c r="B487">
        <v>1347559.7653831</v>
      </c>
      <c r="C487">
        <v>1504589.32260229</v>
      </c>
    </row>
    <row r="488" spans="1:3">
      <c r="A488">
        <v>486</v>
      </c>
      <c r="B488">
        <v>1347533.8608821</v>
      </c>
      <c r="C488">
        <v>1504589.32260229</v>
      </c>
    </row>
    <row r="489" spans="1:3">
      <c r="A489">
        <v>487</v>
      </c>
      <c r="B489">
        <v>1347566.7186528</v>
      </c>
      <c r="C489">
        <v>1504589.32260229</v>
      </c>
    </row>
    <row r="490" spans="1:3">
      <c r="A490">
        <v>488</v>
      </c>
      <c r="B490">
        <v>1347515.61704219</v>
      </c>
      <c r="C490">
        <v>1504589.32260229</v>
      </c>
    </row>
    <row r="491" spans="1:3">
      <c r="A491">
        <v>489</v>
      </c>
      <c r="B491">
        <v>1347602.39759206</v>
      </c>
      <c r="C491">
        <v>1504589.32260229</v>
      </c>
    </row>
    <row r="492" spans="1:3">
      <c r="A492">
        <v>490</v>
      </c>
      <c r="B492">
        <v>1347551.81350641</v>
      </c>
      <c r="C492">
        <v>1504589.32260229</v>
      </c>
    </row>
    <row r="493" spans="1:3">
      <c r="A493">
        <v>491</v>
      </c>
      <c r="B493">
        <v>1347637.44675917</v>
      </c>
      <c r="C493">
        <v>1504589.32260229</v>
      </c>
    </row>
    <row r="494" spans="1:3">
      <c r="A494">
        <v>492</v>
      </c>
      <c r="B494">
        <v>1347635.84323215</v>
      </c>
      <c r="C494">
        <v>1504589.32260229</v>
      </c>
    </row>
    <row r="495" spans="1:3">
      <c r="A495">
        <v>493</v>
      </c>
      <c r="B495">
        <v>1347641.42060733</v>
      </c>
      <c r="C495">
        <v>1504589.32260229</v>
      </c>
    </row>
    <row r="496" spans="1:3">
      <c r="A496">
        <v>494</v>
      </c>
      <c r="B496">
        <v>1347635.50453717</v>
      </c>
      <c r="C496">
        <v>1504589.32260229</v>
      </c>
    </row>
    <row r="497" spans="1:3">
      <c r="A497">
        <v>495</v>
      </c>
      <c r="B497">
        <v>1347566.68131049</v>
      </c>
      <c r="C497">
        <v>1504589.32260229</v>
      </c>
    </row>
    <row r="498" spans="1:3">
      <c r="A498">
        <v>496</v>
      </c>
      <c r="B498">
        <v>1347639.9764818</v>
      </c>
      <c r="C498">
        <v>1504589.32260229</v>
      </c>
    </row>
    <row r="499" spans="1:3">
      <c r="A499">
        <v>497</v>
      </c>
      <c r="B499">
        <v>1347592.90957362</v>
      </c>
      <c r="C499">
        <v>1504589.32260229</v>
      </c>
    </row>
    <row r="500" spans="1:3">
      <c r="A500">
        <v>498</v>
      </c>
      <c r="B500">
        <v>1347647.95822757</v>
      </c>
      <c r="C500">
        <v>1504589.32260229</v>
      </c>
    </row>
    <row r="501" spans="1:3">
      <c r="A501">
        <v>499</v>
      </c>
      <c r="B501">
        <v>1347677.33853323</v>
      </c>
      <c r="C501">
        <v>1504589.32260229</v>
      </c>
    </row>
    <row r="502" spans="1:3">
      <c r="A502">
        <v>500</v>
      </c>
      <c r="B502">
        <v>1347648.72219866</v>
      </c>
      <c r="C502">
        <v>1504589.32260229</v>
      </c>
    </row>
    <row r="503" spans="1:3">
      <c r="A503">
        <v>501</v>
      </c>
      <c r="B503">
        <v>1347713.61082395</v>
      </c>
      <c r="C503">
        <v>1504589.32260229</v>
      </c>
    </row>
    <row r="504" spans="1:3">
      <c r="A504">
        <v>502</v>
      </c>
      <c r="B504">
        <v>1347623.65686334</v>
      </c>
      <c r="C504">
        <v>1504589.32260229</v>
      </c>
    </row>
    <row r="505" spans="1:3">
      <c r="A505">
        <v>503</v>
      </c>
      <c r="B505">
        <v>1347589.90615181</v>
      </c>
      <c r="C505">
        <v>1504589.32260229</v>
      </c>
    </row>
    <row r="506" spans="1:3">
      <c r="A506">
        <v>504</v>
      </c>
      <c r="B506">
        <v>1347616.12634143</v>
      </c>
      <c r="C506">
        <v>1504589.32260229</v>
      </c>
    </row>
    <row r="507" spans="1:3">
      <c r="A507">
        <v>505</v>
      </c>
      <c r="B507">
        <v>1347694.58968866</v>
      </c>
      <c r="C507">
        <v>1504589.32260229</v>
      </c>
    </row>
    <row r="508" spans="1:3">
      <c r="A508">
        <v>506</v>
      </c>
      <c r="B508">
        <v>1347635.87475164</v>
      </c>
      <c r="C508">
        <v>1504589.32260229</v>
      </c>
    </row>
    <row r="509" spans="1:3">
      <c r="A509">
        <v>507</v>
      </c>
      <c r="B509">
        <v>1347691.86128539</v>
      </c>
      <c r="C509">
        <v>1504589.32260229</v>
      </c>
    </row>
    <row r="510" spans="1:3">
      <c r="A510">
        <v>508</v>
      </c>
      <c r="B510">
        <v>1347649.26767538</v>
      </c>
      <c r="C510">
        <v>1504589.32260229</v>
      </c>
    </row>
    <row r="511" spans="1:3">
      <c r="A511">
        <v>509</v>
      </c>
      <c r="B511">
        <v>1347685.82729455</v>
      </c>
      <c r="C511">
        <v>1504589.32260229</v>
      </c>
    </row>
    <row r="512" spans="1:3">
      <c r="A512">
        <v>510</v>
      </c>
      <c r="B512">
        <v>1347632.08070433</v>
      </c>
      <c r="C512">
        <v>1504589.32260229</v>
      </c>
    </row>
    <row r="513" spans="1:3">
      <c r="A513">
        <v>511</v>
      </c>
      <c r="B513">
        <v>1347637.0402932</v>
      </c>
      <c r="C513">
        <v>1504589.32260229</v>
      </c>
    </row>
    <row r="514" spans="1:3">
      <c r="A514">
        <v>512</v>
      </c>
      <c r="B514">
        <v>1347665.00611638</v>
      </c>
      <c r="C514">
        <v>1504589.32260229</v>
      </c>
    </row>
    <row r="515" spans="1:3">
      <c r="A515">
        <v>513</v>
      </c>
      <c r="B515">
        <v>1347658.97310057</v>
      </c>
      <c r="C515">
        <v>1504589.32260229</v>
      </c>
    </row>
    <row r="516" spans="1:3">
      <c r="A516">
        <v>514</v>
      </c>
      <c r="B516">
        <v>1347659.0072676</v>
      </c>
      <c r="C516">
        <v>1504589.32260229</v>
      </c>
    </row>
    <row r="517" spans="1:3">
      <c r="A517">
        <v>515</v>
      </c>
      <c r="B517">
        <v>1347650.42303516</v>
      </c>
      <c r="C517">
        <v>1504589.32260229</v>
      </c>
    </row>
    <row r="518" spans="1:3">
      <c r="A518">
        <v>516</v>
      </c>
      <c r="B518">
        <v>1347645.23903267</v>
      </c>
      <c r="C518">
        <v>1504589.32260229</v>
      </c>
    </row>
    <row r="519" spans="1:3">
      <c r="A519">
        <v>517</v>
      </c>
      <c r="B519">
        <v>1347668.04625772</v>
      </c>
      <c r="C519">
        <v>1504589.32260229</v>
      </c>
    </row>
    <row r="520" spans="1:3">
      <c r="A520">
        <v>518</v>
      </c>
      <c r="B520">
        <v>1347656.57595607</v>
      </c>
      <c r="C520">
        <v>1504589.32260229</v>
      </c>
    </row>
    <row r="521" spans="1:3">
      <c r="A521">
        <v>519</v>
      </c>
      <c r="B521">
        <v>1347678.52055354</v>
      </c>
      <c r="C521">
        <v>1504589.32260229</v>
      </c>
    </row>
    <row r="522" spans="1:3">
      <c r="A522">
        <v>520</v>
      </c>
      <c r="B522">
        <v>1347661.02761991</v>
      </c>
      <c r="C522">
        <v>1504589.32260229</v>
      </c>
    </row>
    <row r="523" spans="1:3">
      <c r="A523">
        <v>521</v>
      </c>
      <c r="B523">
        <v>1347660.80756813</v>
      </c>
      <c r="C523">
        <v>1504589.32260229</v>
      </c>
    </row>
    <row r="524" spans="1:3">
      <c r="A524">
        <v>522</v>
      </c>
      <c r="B524">
        <v>1347673.7312048</v>
      </c>
      <c r="C524">
        <v>1504589.32260229</v>
      </c>
    </row>
    <row r="525" spans="1:3">
      <c r="A525">
        <v>523</v>
      </c>
      <c r="B525">
        <v>1347672.37469158</v>
      </c>
      <c r="C525">
        <v>1504589.32260229</v>
      </c>
    </row>
    <row r="526" spans="1:3">
      <c r="A526">
        <v>524</v>
      </c>
      <c r="B526">
        <v>1347630.30018271</v>
      </c>
      <c r="C526">
        <v>1504589.32260229</v>
      </c>
    </row>
    <row r="527" spans="1:3">
      <c r="A527">
        <v>525</v>
      </c>
      <c r="B527">
        <v>1347641.58939171</v>
      </c>
      <c r="C527">
        <v>1504589.32260229</v>
      </c>
    </row>
    <row r="528" spans="1:3">
      <c r="A528">
        <v>526</v>
      </c>
      <c r="B528">
        <v>1347645.47931136</v>
      </c>
      <c r="C528">
        <v>1504589.32260229</v>
      </c>
    </row>
    <row r="529" spans="1:3">
      <c r="A529">
        <v>527</v>
      </c>
      <c r="B529">
        <v>1347646.12159282</v>
      </c>
      <c r="C529">
        <v>1504589.32260229</v>
      </c>
    </row>
    <row r="530" spans="1:3">
      <c r="A530">
        <v>528</v>
      </c>
      <c r="B530">
        <v>1347667.85357522</v>
      </c>
      <c r="C530">
        <v>1504589.32260229</v>
      </c>
    </row>
    <row r="531" spans="1:3">
      <c r="A531">
        <v>529</v>
      </c>
      <c r="B531">
        <v>1347699.24491654</v>
      </c>
      <c r="C531">
        <v>1504589.32260229</v>
      </c>
    </row>
    <row r="532" spans="1:3">
      <c r="A532">
        <v>530</v>
      </c>
      <c r="B532">
        <v>1347648.51212071</v>
      </c>
      <c r="C532">
        <v>1504589.32260229</v>
      </c>
    </row>
    <row r="533" spans="1:3">
      <c r="A533">
        <v>531</v>
      </c>
      <c r="B533">
        <v>1347699.93782249</v>
      </c>
      <c r="C533">
        <v>1504589.32260229</v>
      </c>
    </row>
    <row r="534" spans="1:3">
      <c r="A534">
        <v>532</v>
      </c>
      <c r="B534">
        <v>1347694.83754939</v>
      </c>
      <c r="C534">
        <v>1504589.32260229</v>
      </c>
    </row>
    <row r="535" spans="1:3">
      <c r="A535">
        <v>533</v>
      </c>
      <c r="B535">
        <v>1347699.4529621</v>
      </c>
      <c r="C535">
        <v>1504589.32260229</v>
      </c>
    </row>
    <row r="536" spans="1:3">
      <c r="A536">
        <v>534</v>
      </c>
      <c r="B536">
        <v>1347710.28975919</v>
      </c>
      <c r="C536">
        <v>1504589.32260229</v>
      </c>
    </row>
    <row r="537" spans="1:3">
      <c r="A537">
        <v>535</v>
      </c>
      <c r="B537">
        <v>1347708.64121837</v>
      </c>
      <c r="C537">
        <v>1504589.32260229</v>
      </c>
    </row>
    <row r="538" spans="1:3">
      <c r="A538">
        <v>536</v>
      </c>
      <c r="B538">
        <v>1347697.23452915</v>
      </c>
      <c r="C538">
        <v>1504589.32260229</v>
      </c>
    </row>
    <row r="539" spans="1:3">
      <c r="A539">
        <v>537</v>
      </c>
      <c r="B539">
        <v>1347694.86789367</v>
      </c>
      <c r="C539">
        <v>1504589.32260229</v>
      </c>
    </row>
    <row r="540" spans="1:3">
      <c r="A540">
        <v>538</v>
      </c>
      <c r="B540">
        <v>1347676.0918777</v>
      </c>
      <c r="C540">
        <v>1504589.32260229</v>
      </c>
    </row>
    <row r="541" spans="1:3">
      <c r="A541">
        <v>539</v>
      </c>
      <c r="B541">
        <v>1347663.38398429</v>
      </c>
      <c r="C541">
        <v>1504589.32260229</v>
      </c>
    </row>
    <row r="542" spans="1:3">
      <c r="A542">
        <v>540</v>
      </c>
      <c r="B542">
        <v>1347670.77195486</v>
      </c>
      <c r="C542">
        <v>1504589.32260229</v>
      </c>
    </row>
    <row r="543" spans="1:3">
      <c r="A543">
        <v>541</v>
      </c>
      <c r="B543">
        <v>1347682.40219993</v>
      </c>
      <c r="C543">
        <v>1504589.32260229</v>
      </c>
    </row>
    <row r="544" spans="1:3">
      <c r="A544">
        <v>542</v>
      </c>
      <c r="B544">
        <v>1347717.3541549</v>
      </c>
      <c r="C544">
        <v>1504589.32260229</v>
      </c>
    </row>
    <row r="545" spans="1:3">
      <c r="A545">
        <v>543</v>
      </c>
      <c r="B545">
        <v>1347687.9336931</v>
      </c>
      <c r="C545">
        <v>1504589.32260229</v>
      </c>
    </row>
    <row r="546" spans="1:3">
      <c r="A546">
        <v>544</v>
      </c>
      <c r="B546">
        <v>1347662.10077209</v>
      </c>
      <c r="C546">
        <v>1504589.32260229</v>
      </c>
    </row>
    <row r="547" spans="1:3">
      <c r="A547">
        <v>545</v>
      </c>
      <c r="B547">
        <v>1347658.83801371</v>
      </c>
      <c r="C547">
        <v>1504589.32260229</v>
      </c>
    </row>
    <row r="548" spans="1:3">
      <c r="A548">
        <v>546</v>
      </c>
      <c r="B548">
        <v>1347682.03902217</v>
      </c>
      <c r="C548">
        <v>1504589.32260229</v>
      </c>
    </row>
    <row r="549" spans="1:3">
      <c r="A549">
        <v>547</v>
      </c>
      <c r="B549">
        <v>1347660.53954154</v>
      </c>
      <c r="C549">
        <v>1504589.32260229</v>
      </c>
    </row>
    <row r="550" spans="1:3">
      <c r="A550">
        <v>548</v>
      </c>
      <c r="B550">
        <v>1347640.77291566</v>
      </c>
      <c r="C550">
        <v>1504589.32260229</v>
      </c>
    </row>
    <row r="551" spans="1:3">
      <c r="A551">
        <v>549</v>
      </c>
      <c r="B551">
        <v>1347626.90834436</v>
      </c>
      <c r="C551">
        <v>1504589.32260229</v>
      </c>
    </row>
    <row r="552" spans="1:3">
      <c r="A552">
        <v>550</v>
      </c>
      <c r="B552">
        <v>1347657.55968956</v>
      </c>
      <c r="C552">
        <v>1504589.32260229</v>
      </c>
    </row>
    <row r="553" spans="1:3">
      <c r="A553">
        <v>551</v>
      </c>
      <c r="B553">
        <v>1347648.78321454</v>
      </c>
      <c r="C553">
        <v>1504589.32260229</v>
      </c>
    </row>
    <row r="554" spans="1:3">
      <c r="A554">
        <v>552</v>
      </c>
      <c r="B554">
        <v>1347624.38094682</v>
      </c>
      <c r="C554">
        <v>1504589.32260229</v>
      </c>
    </row>
    <row r="555" spans="1:3">
      <c r="A555">
        <v>553</v>
      </c>
      <c r="B555">
        <v>1347614.61232636</v>
      </c>
      <c r="C555">
        <v>1504589.32260229</v>
      </c>
    </row>
    <row r="556" spans="1:3">
      <c r="A556">
        <v>554</v>
      </c>
      <c r="B556">
        <v>1347625.8239833</v>
      </c>
      <c r="C556">
        <v>1504589.32260229</v>
      </c>
    </row>
    <row r="557" spans="1:3">
      <c r="A557">
        <v>555</v>
      </c>
      <c r="B557">
        <v>1347627.71981144</v>
      </c>
      <c r="C557">
        <v>1504589.32260229</v>
      </c>
    </row>
    <row r="558" spans="1:3">
      <c r="A558">
        <v>556</v>
      </c>
      <c r="B558">
        <v>1347642.65313931</v>
      </c>
      <c r="C558">
        <v>1504589.32260229</v>
      </c>
    </row>
    <row r="559" spans="1:3">
      <c r="A559">
        <v>557</v>
      </c>
      <c r="B559">
        <v>1347637.38216079</v>
      </c>
      <c r="C559">
        <v>1504589.32260229</v>
      </c>
    </row>
    <row r="560" spans="1:3">
      <c r="A560">
        <v>558</v>
      </c>
      <c r="B560">
        <v>1347626.0748535</v>
      </c>
      <c r="C560">
        <v>1504589.32260229</v>
      </c>
    </row>
    <row r="561" spans="1:3">
      <c r="A561">
        <v>559</v>
      </c>
      <c r="B561">
        <v>1347647.51944491</v>
      </c>
      <c r="C561">
        <v>1504589.32260229</v>
      </c>
    </row>
    <row r="562" spans="1:3">
      <c r="A562">
        <v>560</v>
      </c>
      <c r="B562">
        <v>1347648.9512062</v>
      </c>
      <c r="C562">
        <v>1504589.32260229</v>
      </c>
    </row>
    <row r="563" spans="1:3">
      <c r="A563">
        <v>561</v>
      </c>
      <c r="B563">
        <v>1347675.37152548</v>
      </c>
      <c r="C563">
        <v>1504589.32260229</v>
      </c>
    </row>
    <row r="564" spans="1:3">
      <c r="A564">
        <v>562</v>
      </c>
      <c r="B564">
        <v>1347635.13925034</v>
      </c>
      <c r="C564">
        <v>1504589.32260229</v>
      </c>
    </row>
    <row r="565" spans="1:3">
      <c r="A565">
        <v>563</v>
      </c>
      <c r="B565">
        <v>1347620.18131665</v>
      </c>
      <c r="C565">
        <v>1504589.32260229</v>
      </c>
    </row>
    <row r="566" spans="1:3">
      <c r="A566">
        <v>564</v>
      </c>
      <c r="B566">
        <v>1347620.27842855</v>
      </c>
      <c r="C566">
        <v>1504589.32260229</v>
      </c>
    </row>
    <row r="567" spans="1:3">
      <c r="A567">
        <v>565</v>
      </c>
      <c r="B567">
        <v>1347649.17992195</v>
      </c>
      <c r="C567">
        <v>1504589.32260229</v>
      </c>
    </row>
    <row r="568" spans="1:3">
      <c r="A568">
        <v>566</v>
      </c>
      <c r="B568">
        <v>1347652.57410769</v>
      </c>
      <c r="C568">
        <v>1504589.32260229</v>
      </c>
    </row>
    <row r="569" spans="1:3">
      <c r="A569">
        <v>567</v>
      </c>
      <c r="B569">
        <v>1347640.54005708</v>
      </c>
      <c r="C569">
        <v>1504589.32260229</v>
      </c>
    </row>
    <row r="570" spans="1:3">
      <c r="A570">
        <v>568</v>
      </c>
      <c r="B570">
        <v>1347637.42440645</v>
      </c>
      <c r="C570">
        <v>1504589.32260229</v>
      </c>
    </row>
    <row r="571" spans="1:3">
      <c r="A571">
        <v>569</v>
      </c>
      <c r="B571">
        <v>1347656.04883692</v>
      </c>
      <c r="C571">
        <v>1504589.32260229</v>
      </c>
    </row>
    <row r="572" spans="1:3">
      <c r="A572">
        <v>570</v>
      </c>
      <c r="B572">
        <v>1347690.21120833</v>
      </c>
      <c r="C572">
        <v>1504589.32260229</v>
      </c>
    </row>
    <row r="573" spans="1:3">
      <c r="A573">
        <v>571</v>
      </c>
      <c r="B573">
        <v>1347664.40221961</v>
      </c>
      <c r="C573">
        <v>1504589.32260229</v>
      </c>
    </row>
    <row r="574" spans="1:3">
      <c r="A574">
        <v>572</v>
      </c>
      <c r="B574">
        <v>1347664.19508512</v>
      </c>
      <c r="C574">
        <v>1504589.32260229</v>
      </c>
    </row>
    <row r="575" spans="1:3">
      <c r="A575">
        <v>573</v>
      </c>
      <c r="B575">
        <v>1347643.96708356</v>
      </c>
      <c r="C575">
        <v>1504589.32260229</v>
      </c>
    </row>
    <row r="576" spans="1:3">
      <c r="A576">
        <v>574</v>
      </c>
      <c r="B576">
        <v>1347676.12735092</v>
      </c>
      <c r="C576">
        <v>1504589.32260229</v>
      </c>
    </row>
    <row r="577" spans="1:3">
      <c r="A577">
        <v>575</v>
      </c>
      <c r="B577">
        <v>1347654.8841992</v>
      </c>
      <c r="C577">
        <v>1504589.32260229</v>
      </c>
    </row>
    <row r="578" spans="1:3">
      <c r="A578">
        <v>576</v>
      </c>
      <c r="B578">
        <v>1347651.20377258</v>
      </c>
      <c r="C578">
        <v>1504589.32260229</v>
      </c>
    </row>
    <row r="579" spans="1:3">
      <c r="A579">
        <v>577</v>
      </c>
      <c r="B579">
        <v>1347658.01091515</v>
      </c>
      <c r="C579">
        <v>1504589.32260229</v>
      </c>
    </row>
    <row r="580" spans="1:3">
      <c r="A580">
        <v>578</v>
      </c>
      <c r="B580">
        <v>1347693.1171354</v>
      </c>
      <c r="C580">
        <v>1504589.32260229</v>
      </c>
    </row>
    <row r="581" spans="1:3">
      <c r="A581">
        <v>579</v>
      </c>
      <c r="B581">
        <v>1347650.82374443</v>
      </c>
      <c r="C581">
        <v>1504589.32260229</v>
      </c>
    </row>
    <row r="582" spans="1:3">
      <c r="A582">
        <v>580</v>
      </c>
      <c r="B582">
        <v>1347643.91139164</v>
      </c>
      <c r="C582">
        <v>1504589.32260229</v>
      </c>
    </row>
    <row r="583" spans="1:3">
      <c r="A583">
        <v>581</v>
      </c>
      <c r="B583">
        <v>1347647.73178889</v>
      </c>
      <c r="C583">
        <v>1504589.32260229</v>
      </c>
    </row>
    <row r="584" spans="1:3">
      <c r="A584">
        <v>582</v>
      </c>
      <c r="B584">
        <v>1347644.0804461</v>
      </c>
      <c r="C584">
        <v>1504589.32260229</v>
      </c>
    </row>
    <row r="585" spans="1:3">
      <c r="A585">
        <v>583</v>
      </c>
      <c r="B585">
        <v>1347635.09798286</v>
      </c>
      <c r="C585">
        <v>1504589.32260229</v>
      </c>
    </row>
    <row r="586" spans="1:3">
      <c r="A586">
        <v>584</v>
      </c>
      <c r="B586">
        <v>1347645.94559013</v>
      </c>
      <c r="C586">
        <v>1504589.32260229</v>
      </c>
    </row>
    <row r="587" spans="1:3">
      <c r="A587">
        <v>585</v>
      </c>
      <c r="B587">
        <v>1347645.78062548</v>
      </c>
      <c r="C587">
        <v>1504589.32260229</v>
      </c>
    </row>
    <row r="588" spans="1:3">
      <c r="A588">
        <v>586</v>
      </c>
      <c r="B588">
        <v>1347653.97629301</v>
      </c>
      <c r="C588">
        <v>1504589.32260229</v>
      </c>
    </row>
    <row r="589" spans="1:3">
      <c r="A589">
        <v>587</v>
      </c>
      <c r="B589">
        <v>1347646.49452325</v>
      </c>
      <c r="C589">
        <v>1504589.32260229</v>
      </c>
    </row>
    <row r="590" spans="1:3">
      <c r="A590">
        <v>588</v>
      </c>
      <c r="B590">
        <v>1347649.79279056</v>
      </c>
      <c r="C590">
        <v>1504589.32260229</v>
      </c>
    </row>
    <row r="591" spans="1:3">
      <c r="A591">
        <v>589</v>
      </c>
      <c r="B591">
        <v>1347649.88602292</v>
      </c>
      <c r="C591">
        <v>1504589.32260229</v>
      </c>
    </row>
    <row r="592" spans="1:3">
      <c r="A592">
        <v>590</v>
      </c>
      <c r="B592">
        <v>1347647.66714238</v>
      </c>
      <c r="C592">
        <v>1504589.32260229</v>
      </c>
    </row>
    <row r="593" spans="1:3">
      <c r="A593">
        <v>591</v>
      </c>
      <c r="B593">
        <v>1347634.51701334</v>
      </c>
      <c r="C593">
        <v>1504589.32260229</v>
      </c>
    </row>
    <row r="594" spans="1:3">
      <c r="A594">
        <v>592</v>
      </c>
      <c r="B594">
        <v>1347647.05620817</v>
      </c>
      <c r="C594">
        <v>1504589.32260229</v>
      </c>
    </row>
    <row r="595" spans="1:3">
      <c r="A595">
        <v>593</v>
      </c>
      <c r="B595">
        <v>1347680.17869676</v>
      </c>
      <c r="C595">
        <v>1504589.32260229</v>
      </c>
    </row>
    <row r="596" spans="1:3">
      <c r="A596">
        <v>594</v>
      </c>
      <c r="B596">
        <v>1347638.58746052</v>
      </c>
      <c r="C596">
        <v>1504589.32260229</v>
      </c>
    </row>
    <row r="597" spans="1:3">
      <c r="A597">
        <v>595</v>
      </c>
      <c r="B597">
        <v>1347632.71721391</v>
      </c>
      <c r="C597">
        <v>1504589.32260229</v>
      </c>
    </row>
    <row r="598" spans="1:3">
      <c r="A598">
        <v>596</v>
      </c>
      <c r="B598">
        <v>1347638.6607412</v>
      </c>
      <c r="C598">
        <v>1504589.32260229</v>
      </c>
    </row>
    <row r="599" spans="1:3">
      <c r="A599">
        <v>597</v>
      </c>
      <c r="B599">
        <v>1347656.00121686</v>
      </c>
      <c r="C599">
        <v>1504589.32260229</v>
      </c>
    </row>
    <row r="600" spans="1:3">
      <c r="A600">
        <v>598</v>
      </c>
      <c r="B600">
        <v>1347644.58594566</v>
      </c>
      <c r="C600">
        <v>1504589.32260229</v>
      </c>
    </row>
    <row r="601" spans="1:3">
      <c r="A601">
        <v>599</v>
      </c>
      <c r="B601">
        <v>1347641.43841015</v>
      </c>
      <c r="C601">
        <v>1504589.32260229</v>
      </c>
    </row>
    <row r="602" spans="1:3">
      <c r="A602">
        <v>600</v>
      </c>
      <c r="B602">
        <v>1347648.84257158</v>
      </c>
      <c r="C602">
        <v>1504589.32260229</v>
      </c>
    </row>
    <row r="603" spans="1:3">
      <c r="A603">
        <v>601</v>
      </c>
      <c r="B603">
        <v>1347666.11753112</v>
      </c>
      <c r="C603">
        <v>1504589.32260229</v>
      </c>
    </row>
    <row r="604" spans="1:3">
      <c r="A604">
        <v>602</v>
      </c>
      <c r="B604">
        <v>1347672.35057046</v>
      </c>
      <c r="C604">
        <v>1504589.32260229</v>
      </c>
    </row>
    <row r="605" spans="1:3">
      <c r="A605">
        <v>603</v>
      </c>
      <c r="B605">
        <v>1347676.05887374</v>
      </c>
      <c r="C605">
        <v>1504589.32260229</v>
      </c>
    </row>
    <row r="606" spans="1:3">
      <c r="A606">
        <v>604</v>
      </c>
      <c r="B606">
        <v>1347675.72572834</v>
      </c>
      <c r="C606">
        <v>1504589.32260229</v>
      </c>
    </row>
    <row r="607" spans="1:3">
      <c r="A607">
        <v>605</v>
      </c>
      <c r="B607">
        <v>1347657.31363225</v>
      </c>
      <c r="C607">
        <v>1504589.32260229</v>
      </c>
    </row>
    <row r="608" spans="1:3">
      <c r="A608">
        <v>606</v>
      </c>
      <c r="B608">
        <v>1347667.42139086</v>
      </c>
      <c r="C608">
        <v>1504589.32260229</v>
      </c>
    </row>
    <row r="609" spans="1:3">
      <c r="A609">
        <v>607</v>
      </c>
      <c r="B609">
        <v>1347673.68588745</v>
      </c>
      <c r="C609">
        <v>1504589.32260229</v>
      </c>
    </row>
    <row r="610" spans="1:3">
      <c r="A610">
        <v>608</v>
      </c>
      <c r="B610">
        <v>1347675.2469817</v>
      </c>
      <c r="C610">
        <v>1504589.32260229</v>
      </c>
    </row>
    <row r="611" spans="1:3">
      <c r="A611">
        <v>609</v>
      </c>
      <c r="B611">
        <v>1347668.55133889</v>
      </c>
      <c r="C611">
        <v>1504589.32260229</v>
      </c>
    </row>
    <row r="612" spans="1:3">
      <c r="A612">
        <v>610</v>
      </c>
      <c r="B612">
        <v>1347675.00983298</v>
      </c>
      <c r="C612">
        <v>1504589.32260229</v>
      </c>
    </row>
    <row r="613" spans="1:3">
      <c r="A613">
        <v>611</v>
      </c>
      <c r="B613">
        <v>1347669.94254242</v>
      </c>
      <c r="C613">
        <v>1504589.32260229</v>
      </c>
    </row>
    <row r="614" spans="1:3">
      <c r="A614">
        <v>612</v>
      </c>
      <c r="B614">
        <v>1347674.42454184</v>
      </c>
      <c r="C614">
        <v>1504589.32260229</v>
      </c>
    </row>
    <row r="615" spans="1:3">
      <c r="A615">
        <v>613</v>
      </c>
      <c r="B615">
        <v>1347671.12283466</v>
      </c>
      <c r="C615">
        <v>1504589.32260229</v>
      </c>
    </row>
    <row r="616" spans="1:3">
      <c r="A616">
        <v>614</v>
      </c>
      <c r="B616">
        <v>1347671.65545915</v>
      </c>
      <c r="C616">
        <v>1504589.32260229</v>
      </c>
    </row>
    <row r="617" spans="1:3">
      <c r="A617">
        <v>615</v>
      </c>
      <c r="B617">
        <v>1347669.63129112</v>
      </c>
      <c r="C617">
        <v>1504589.32260229</v>
      </c>
    </row>
    <row r="618" spans="1:3">
      <c r="A618">
        <v>616</v>
      </c>
      <c r="B618">
        <v>1347666.53430839</v>
      </c>
      <c r="C618">
        <v>1504589.32260229</v>
      </c>
    </row>
    <row r="619" spans="1:3">
      <c r="A619">
        <v>617</v>
      </c>
      <c r="B619">
        <v>1347668.04155455</v>
      </c>
      <c r="C619">
        <v>1504589.32260229</v>
      </c>
    </row>
    <row r="620" spans="1:3">
      <c r="A620">
        <v>618</v>
      </c>
      <c r="B620">
        <v>1347670.04155278</v>
      </c>
      <c r="C620">
        <v>1504589.32260229</v>
      </c>
    </row>
    <row r="621" spans="1:3">
      <c r="A621">
        <v>619</v>
      </c>
      <c r="B621">
        <v>1347673.20874206</v>
      </c>
      <c r="C621">
        <v>1504589.32260229</v>
      </c>
    </row>
    <row r="622" spans="1:3">
      <c r="A622">
        <v>620</v>
      </c>
      <c r="B622">
        <v>1347669.5027228</v>
      </c>
      <c r="C622">
        <v>1504589.32260229</v>
      </c>
    </row>
    <row r="623" spans="1:3">
      <c r="A623">
        <v>621</v>
      </c>
      <c r="B623">
        <v>1347667.11950218</v>
      </c>
      <c r="C623">
        <v>1504589.32260229</v>
      </c>
    </row>
    <row r="624" spans="1:3">
      <c r="A624">
        <v>622</v>
      </c>
      <c r="B624">
        <v>1347685.2064144</v>
      </c>
      <c r="C624">
        <v>1504589.32260229</v>
      </c>
    </row>
    <row r="625" spans="1:3">
      <c r="A625">
        <v>623</v>
      </c>
      <c r="B625">
        <v>1347682.73540582</v>
      </c>
      <c r="C625">
        <v>1504589.32260229</v>
      </c>
    </row>
    <row r="626" spans="1:3">
      <c r="A626">
        <v>624</v>
      </c>
      <c r="B626">
        <v>1347686.86246024</v>
      </c>
      <c r="C626">
        <v>1504589.32260229</v>
      </c>
    </row>
    <row r="627" spans="1:3">
      <c r="A627">
        <v>625</v>
      </c>
      <c r="B627">
        <v>1347686.015089</v>
      </c>
      <c r="C627">
        <v>1504589.32260229</v>
      </c>
    </row>
    <row r="628" spans="1:3">
      <c r="A628">
        <v>626</v>
      </c>
      <c r="B628">
        <v>1347691.12913184</v>
      </c>
      <c r="C628">
        <v>1504589.32260229</v>
      </c>
    </row>
    <row r="629" spans="1:3">
      <c r="A629">
        <v>627</v>
      </c>
      <c r="B629">
        <v>1347682.65882716</v>
      </c>
      <c r="C629">
        <v>1504589.32260229</v>
      </c>
    </row>
    <row r="630" spans="1:3">
      <c r="A630">
        <v>628</v>
      </c>
      <c r="B630">
        <v>1347684.18799907</v>
      </c>
      <c r="C630">
        <v>1504589.32260229</v>
      </c>
    </row>
    <row r="631" spans="1:3">
      <c r="A631">
        <v>629</v>
      </c>
      <c r="B631">
        <v>1347685.62661046</v>
      </c>
      <c r="C631">
        <v>1504589.32260229</v>
      </c>
    </row>
    <row r="632" spans="1:3">
      <c r="A632">
        <v>630</v>
      </c>
      <c r="B632">
        <v>1347674.45316322</v>
      </c>
      <c r="C632">
        <v>1504589.32260229</v>
      </c>
    </row>
    <row r="633" spans="1:3">
      <c r="A633">
        <v>631</v>
      </c>
      <c r="B633">
        <v>1347673.10264465</v>
      </c>
      <c r="C633">
        <v>1504589.32260229</v>
      </c>
    </row>
    <row r="634" spans="1:3">
      <c r="A634">
        <v>632</v>
      </c>
      <c r="B634">
        <v>1347667.79420942</v>
      </c>
      <c r="C634">
        <v>1504589.32260229</v>
      </c>
    </row>
    <row r="635" spans="1:3">
      <c r="A635">
        <v>633</v>
      </c>
      <c r="B635">
        <v>1347668.16660005</v>
      </c>
      <c r="C635">
        <v>1504589.32260229</v>
      </c>
    </row>
    <row r="636" spans="1:3">
      <c r="A636">
        <v>634</v>
      </c>
      <c r="B636">
        <v>1347671.69735704</v>
      </c>
      <c r="C636">
        <v>1504589.32260229</v>
      </c>
    </row>
    <row r="637" spans="1:3">
      <c r="A637">
        <v>635</v>
      </c>
      <c r="B637">
        <v>1347667.70769094</v>
      </c>
      <c r="C637">
        <v>1504589.32260229</v>
      </c>
    </row>
    <row r="638" spans="1:3">
      <c r="A638">
        <v>636</v>
      </c>
      <c r="B638">
        <v>1347666.79880922</v>
      </c>
      <c r="C638">
        <v>1504589.32260229</v>
      </c>
    </row>
    <row r="639" spans="1:3">
      <c r="A639">
        <v>637</v>
      </c>
      <c r="B639">
        <v>1347669.6325462</v>
      </c>
      <c r="C639">
        <v>1504589.32260229</v>
      </c>
    </row>
    <row r="640" spans="1:3">
      <c r="A640">
        <v>638</v>
      </c>
      <c r="B640">
        <v>1347660.68163363</v>
      </c>
      <c r="C640">
        <v>1504589.32260229</v>
      </c>
    </row>
    <row r="641" spans="1:3">
      <c r="A641">
        <v>639</v>
      </c>
      <c r="B641">
        <v>1347657.89787883</v>
      </c>
      <c r="C641">
        <v>1504589.32260229</v>
      </c>
    </row>
    <row r="642" spans="1:3">
      <c r="A642">
        <v>640</v>
      </c>
      <c r="B642">
        <v>1347654.11310267</v>
      </c>
      <c r="C642">
        <v>1504589.32260229</v>
      </c>
    </row>
    <row r="643" spans="1:3">
      <c r="A643">
        <v>641</v>
      </c>
      <c r="B643">
        <v>1347652.63999764</v>
      </c>
      <c r="C643">
        <v>1504589.32260229</v>
      </c>
    </row>
    <row r="644" spans="1:3">
      <c r="A644">
        <v>642</v>
      </c>
      <c r="B644">
        <v>1347649.33264738</v>
      </c>
      <c r="C644">
        <v>1504589.32260229</v>
      </c>
    </row>
    <row r="645" spans="1:3">
      <c r="A645">
        <v>643</v>
      </c>
      <c r="B645">
        <v>1347655.4496132</v>
      </c>
      <c r="C645">
        <v>1504589.32260229</v>
      </c>
    </row>
    <row r="646" spans="1:3">
      <c r="A646">
        <v>644</v>
      </c>
      <c r="B646">
        <v>1347659.62767146</v>
      </c>
      <c r="C646">
        <v>1504589.32260229</v>
      </c>
    </row>
    <row r="647" spans="1:3">
      <c r="A647">
        <v>645</v>
      </c>
      <c r="B647">
        <v>1347657.00262074</v>
      </c>
      <c r="C647">
        <v>1504589.32260229</v>
      </c>
    </row>
    <row r="648" spans="1:3">
      <c r="A648">
        <v>646</v>
      </c>
      <c r="B648">
        <v>1347649.45417526</v>
      </c>
      <c r="C648">
        <v>1504589.32260229</v>
      </c>
    </row>
    <row r="649" spans="1:3">
      <c r="A649">
        <v>647</v>
      </c>
      <c r="B649">
        <v>1347648.31835018</v>
      </c>
      <c r="C649">
        <v>1504589.32260229</v>
      </c>
    </row>
    <row r="650" spans="1:3">
      <c r="A650">
        <v>648</v>
      </c>
      <c r="B650">
        <v>1347653.55157815</v>
      </c>
      <c r="C650">
        <v>1504589.32260229</v>
      </c>
    </row>
    <row r="651" spans="1:3">
      <c r="A651">
        <v>649</v>
      </c>
      <c r="B651">
        <v>1347651.65575592</v>
      </c>
      <c r="C651">
        <v>1504589.32260229</v>
      </c>
    </row>
    <row r="652" spans="1:3">
      <c r="A652">
        <v>650</v>
      </c>
      <c r="B652">
        <v>1347654.96615904</v>
      </c>
      <c r="C652">
        <v>1504589.32260229</v>
      </c>
    </row>
    <row r="653" spans="1:3">
      <c r="A653">
        <v>651</v>
      </c>
      <c r="B653">
        <v>1347663.35148745</v>
      </c>
      <c r="C653">
        <v>1504589.32260229</v>
      </c>
    </row>
    <row r="654" spans="1:3">
      <c r="A654">
        <v>652</v>
      </c>
      <c r="B654">
        <v>1347643.55743528</v>
      </c>
      <c r="C654">
        <v>1504589.32260229</v>
      </c>
    </row>
    <row r="655" spans="1:3">
      <c r="A655">
        <v>653</v>
      </c>
      <c r="B655">
        <v>1347643.92364545</v>
      </c>
      <c r="C655">
        <v>1504589.32260229</v>
      </c>
    </row>
    <row r="656" spans="1:3">
      <c r="A656">
        <v>654</v>
      </c>
      <c r="B656">
        <v>1347637.2825516</v>
      </c>
      <c r="C656">
        <v>1504589.32260229</v>
      </c>
    </row>
    <row r="657" spans="1:3">
      <c r="A657">
        <v>655</v>
      </c>
      <c r="B657">
        <v>1347639.85277239</v>
      </c>
      <c r="C657">
        <v>1504589.32260229</v>
      </c>
    </row>
    <row r="658" spans="1:3">
      <c r="A658">
        <v>656</v>
      </c>
      <c r="B658">
        <v>1347634.09775271</v>
      </c>
      <c r="C658">
        <v>1504589.32260229</v>
      </c>
    </row>
    <row r="659" spans="1:3">
      <c r="A659">
        <v>657</v>
      </c>
      <c r="B659">
        <v>1347637.53075117</v>
      </c>
      <c r="C659">
        <v>1504589.32260229</v>
      </c>
    </row>
    <row r="660" spans="1:3">
      <c r="A660">
        <v>658</v>
      </c>
      <c r="B660">
        <v>1347630.39432241</v>
      </c>
      <c r="C660">
        <v>1504589.32260229</v>
      </c>
    </row>
    <row r="661" spans="1:3">
      <c r="A661">
        <v>659</v>
      </c>
      <c r="B661">
        <v>1347636.20584747</v>
      </c>
      <c r="C661">
        <v>1504589.32260229</v>
      </c>
    </row>
    <row r="662" spans="1:3">
      <c r="A662">
        <v>660</v>
      </c>
      <c r="B662">
        <v>1347634.30967275</v>
      </c>
      <c r="C662">
        <v>1504589.32260229</v>
      </c>
    </row>
    <row r="663" spans="1:3">
      <c r="A663">
        <v>661</v>
      </c>
      <c r="B663">
        <v>1347636.47978782</v>
      </c>
      <c r="C663">
        <v>1504589.32260229</v>
      </c>
    </row>
    <row r="664" spans="1:3">
      <c r="A664">
        <v>662</v>
      </c>
      <c r="B664">
        <v>1347631.3055135</v>
      </c>
      <c r="C664">
        <v>1504589.32260229</v>
      </c>
    </row>
    <row r="665" spans="1:3">
      <c r="A665">
        <v>663</v>
      </c>
      <c r="B665">
        <v>1347630.76359894</v>
      </c>
      <c r="C665">
        <v>1504589.32260229</v>
      </c>
    </row>
    <row r="666" spans="1:3">
      <c r="A666">
        <v>664</v>
      </c>
      <c r="B666">
        <v>1347632.64343239</v>
      </c>
      <c r="C666">
        <v>1504589.32260229</v>
      </c>
    </row>
    <row r="667" spans="1:3">
      <c r="A667">
        <v>665</v>
      </c>
      <c r="B667">
        <v>1347631.44837679</v>
      </c>
      <c r="C667">
        <v>1504589.32260229</v>
      </c>
    </row>
    <row r="668" spans="1:3">
      <c r="A668">
        <v>666</v>
      </c>
      <c r="B668">
        <v>1347632.734656</v>
      </c>
      <c r="C668">
        <v>1504589.32260229</v>
      </c>
    </row>
    <row r="669" spans="1:3">
      <c r="A669">
        <v>667</v>
      </c>
      <c r="B669">
        <v>1347636.36708889</v>
      </c>
      <c r="C669">
        <v>1504589.32260229</v>
      </c>
    </row>
    <row r="670" spans="1:3">
      <c r="A670">
        <v>668</v>
      </c>
      <c r="B670">
        <v>1347629.11753067</v>
      </c>
      <c r="C670">
        <v>1504589.32260229</v>
      </c>
    </row>
    <row r="671" spans="1:3">
      <c r="A671">
        <v>669</v>
      </c>
      <c r="B671">
        <v>1347632.29758039</v>
      </c>
      <c r="C671">
        <v>1504589.32260229</v>
      </c>
    </row>
    <row r="672" spans="1:3">
      <c r="A672">
        <v>670</v>
      </c>
      <c r="B672">
        <v>1347631.18576925</v>
      </c>
      <c r="C672">
        <v>1504589.32260229</v>
      </c>
    </row>
    <row r="673" spans="1:3">
      <c r="A673">
        <v>671</v>
      </c>
      <c r="B673">
        <v>1347626.56966385</v>
      </c>
      <c r="C673">
        <v>1504589.32260229</v>
      </c>
    </row>
    <row r="674" spans="1:3">
      <c r="A674">
        <v>672</v>
      </c>
      <c r="B674">
        <v>1347631.28482366</v>
      </c>
      <c r="C674">
        <v>1504589.32260229</v>
      </c>
    </row>
    <row r="675" spans="1:3">
      <c r="A675">
        <v>673</v>
      </c>
      <c r="B675">
        <v>1347628.17799009</v>
      </c>
      <c r="C675">
        <v>1504589.32260229</v>
      </c>
    </row>
    <row r="676" spans="1:3">
      <c r="A676">
        <v>674</v>
      </c>
      <c r="B676">
        <v>1347637.4930529</v>
      </c>
      <c r="C676">
        <v>1504589.32260229</v>
      </c>
    </row>
    <row r="677" spans="1:3">
      <c r="A677">
        <v>675</v>
      </c>
      <c r="B677">
        <v>1347631.70628901</v>
      </c>
      <c r="C677">
        <v>1504589.32260229</v>
      </c>
    </row>
    <row r="678" spans="1:3">
      <c r="A678">
        <v>676</v>
      </c>
      <c r="B678">
        <v>1347626.7292425</v>
      </c>
      <c r="C678">
        <v>1504589.32260229</v>
      </c>
    </row>
    <row r="679" spans="1:3">
      <c r="A679">
        <v>677</v>
      </c>
      <c r="B679">
        <v>1347627.64456062</v>
      </c>
      <c r="C679">
        <v>1504589.32260229</v>
      </c>
    </row>
    <row r="680" spans="1:3">
      <c r="A680">
        <v>678</v>
      </c>
      <c r="B680">
        <v>1347619.38285746</v>
      </c>
      <c r="C680">
        <v>1504589.32260229</v>
      </c>
    </row>
    <row r="681" spans="1:3">
      <c r="A681">
        <v>679</v>
      </c>
      <c r="B681">
        <v>1347620.57590211</v>
      </c>
      <c r="C681">
        <v>1504589.32260229</v>
      </c>
    </row>
    <row r="682" spans="1:3">
      <c r="A682">
        <v>680</v>
      </c>
      <c r="B682">
        <v>1347638.17705894</v>
      </c>
      <c r="C682">
        <v>1504589.32260229</v>
      </c>
    </row>
    <row r="683" spans="1:3">
      <c r="A683">
        <v>681</v>
      </c>
      <c r="B683">
        <v>1347641.05627221</v>
      </c>
      <c r="C683">
        <v>1504589.32260229</v>
      </c>
    </row>
    <row r="684" spans="1:3">
      <c r="A684">
        <v>682</v>
      </c>
      <c r="B684">
        <v>1347648.2832061</v>
      </c>
      <c r="C684">
        <v>1504589.32260229</v>
      </c>
    </row>
    <row r="685" spans="1:3">
      <c r="A685">
        <v>683</v>
      </c>
      <c r="B685">
        <v>1347636.93490483</v>
      </c>
      <c r="C685">
        <v>1504589.32260229</v>
      </c>
    </row>
    <row r="686" spans="1:3">
      <c r="A686">
        <v>684</v>
      </c>
      <c r="B686">
        <v>1347646.29587912</v>
      </c>
      <c r="C686">
        <v>1504589.32260229</v>
      </c>
    </row>
    <row r="687" spans="1:3">
      <c r="A687">
        <v>685</v>
      </c>
      <c r="B687">
        <v>1347644.71924879</v>
      </c>
      <c r="C687">
        <v>1504589.32260229</v>
      </c>
    </row>
    <row r="688" spans="1:3">
      <c r="A688">
        <v>686</v>
      </c>
      <c r="B688">
        <v>1347653.7145824</v>
      </c>
      <c r="C688">
        <v>1504589.32260229</v>
      </c>
    </row>
    <row r="689" spans="1:3">
      <c r="A689">
        <v>687</v>
      </c>
      <c r="B689">
        <v>1347644.3327899</v>
      </c>
      <c r="C689">
        <v>1504589.32260229</v>
      </c>
    </row>
    <row r="690" spans="1:3">
      <c r="A690">
        <v>688</v>
      </c>
      <c r="B690">
        <v>1347635.17294321</v>
      </c>
      <c r="C690">
        <v>1504589.32260229</v>
      </c>
    </row>
    <row r="691" spans="1:3">
      <c r="A691">
        <v>689</v>
      </c>
      <c r="B691">
        <v>1347647.82091519</v>
      </c>
      <c r="C691">
        <v>1504589.32260229</v>
      </c>
    </row>
    <row r="692" spans="1:3">
      <c r="A692">
        <v>690</v>
      </c>
      <c r="B692">
        <v>1347646.97302558</v>
      </c>
      <c r="C692">
        <v>1504589.32260229</v>
      </c>
    </row>
    <row r="693" spans="1:3">
      <c r="A693">
        <v>691</v>
      </c>
      <c r="B693">
        <v>1347642.87955233</v>
      </c>
      <c r="C693">
        <v>1504589.32260229</v>
      </c>
    </row>
    <row r="694" spans="1:3">
      <c r="A694">
        <v>692</v>
      </c>
      <c r="B694">
        <v>1347643.56091441</v>
      </c>
      <c r="C694">
        <v>1504589.32260229</v>
      </c>
    </row>
    <row r="695" spans="1:3">
      <c r="A695">
        <v>693</v>
      </c>
      <c r="B695">
        <v>1347642.79828317</v>
      </c>
      <c r="C695">
        <v>1504589.32260229</v>
      </c>
    </row>
    <row r="696" spans="1:3">
      <c r="A696">
        <v>694</v>
      </c>
      <c r="B696">
        <v>1347646.59395959</v>
      </c>
      <c r="C696">
        <v>1504589.32260229</v>
      </c>
    </row>
    <row r="697" spans="1:3">
      <c r="A697">
        <v>695</v>
      </c>
      <c r="B697">
        <v>1347642.78143943</v>
      </c>
      <c r="C697">
        <v>1504589.32260229</v>
      </c>
    </row>
    <row r="698" spans="1:3">
      <c r="A698">
        <v>696</v>
      </c>
      <c r="B698">
        <v>1347651.73176895</v>
      </c>
      <c r="C698">
        <v>1504589.32260229</v>
      </c>
    </row>
    <row r="699" spans="1:3">
      <c r="A699">
        <v>697</v>
      </c>
      <c r="B699">
        <v>1347645.00356177</v>
      </c>
      <c r="C699">
        <v>1504589.32260229</v>
      </c>
    </row>
    <row r="700" spans="1:3">
      <c r="A700">
        <v>698</v>
      </c>
      <c r="B700">
        <v>1347650.98974784</v>
      </c>
      <c r="C700">
        <v>1504589.32260229</v>
      </c>
    </row>
    <row r="701" spans="1:3">
      <c r="A701">
        <v>699</v>
      </c>
      <c r="B701">
        <v>1347646.91753781</v>
      </c>
      <c r="C701">
        <v>1504589.32260229</v>
      </c>
    </row>
    <row r="702" spans="1:3">
      <c r="A702">
        <v>700</v>
      </c>
      <c r="B702">
        <v>1347655.80006422</v>
      </c>
      <c r="C702">
        <v>1504589.32260229</v>
      </c>
    </row>
    <row r="703" spans="1:3">
      <c r="A703">
        <v>701</v>
      </c>
      <c r="B703">
        <v>1347653.34368432</v>
      </c>
      <c r="C703">
        <v>1504589.32260229</v>
      </c>
    </row>
    <row r="704" spans="1:3">
      <c r="A704">
        <v>702</v>
      </c>
      <c r="B704">
        <v>1347658.44340449</v>
      </c>
      <c r="C704">
        <v>1504589.32260229</v>
      </c>
    </row>
    <row r="705" spans="1:3">
      <c r="A705">
        <v>703</v>
      </c>
      <c r="B705">
        <v>1347649.97317639</v>
      </c>
      <c r="C705">
        <v>1504589.32260229</v>
      </c>
    </row>
    <row r="706" spans="1:3">
      <c r="A706">
        <v>704</v>
      </c>
      <c r="B706">
        <v>1347647.78998144</v>
      </c>
      <c r="C706">
        <v>1504589.32260229</v>
      </c>
    </row>
    <row r="707" spans="1:3">
      <c r="A707">
        <v>705</v>
      </c>
      <c r="B707">
        <v>1347650.52509982</v>
      </c>
      <c r="C707">
        <v>1504589.32260229</v>
      </c>
    </row>
    <row r="708" spans="1:3">
      <c r="A708">
        <v>706</v>
      </c>
      <c r="B708">
        <v>1347642.81483054</v>
      </c>
      <c r="C708">
        <v>1504589.32260229</v>
      </c>
    </row>
    <row r="709" spans="1:3">
      <c r="A709">
        <v>707</v>
      </c>
      <c r="B709">
        <v>1347650.25307487</v>
      </c>
      <c r="C709">
        <v>1504589.32260229</v>
      </c>
    </row>
    <row r="710" spans="1:3">
      <c r="A710">
        <v>708</v>
      </c>
      <c r="B710">
        <v>1347657.61389083</v>
      </c>
      <c r="C710">
        <v>1504589.32260229</v>
      </c>
    </row>
    <row r="711" spans="1:3">
      <c r="A711">
        <v>709</v>
      </c>
      <c r="B711">
        <v>1347658.41598207</v>
      </c>
      <c r="C711">
        <v>1504589.32260229</v>
      </c>
    </row>
    <row r="712" spans="1:3">
      <c r="A712">
        <v>710</v>
      </c>
      <c r="B712">
        <v>1347654.40765055</v>
      </c>
      <c r="C712">
        <v>1504589.32260229</v>
      </c>
    </row>
    <row r="713" spans="1:3">
      <c r="A713">
        <v>711</v>
      </c>
      <c r="B713">
        <v>1347648.03266421</v>
      </c>
      <c r="C713">
        <v>1504589.32260229</v>
      </c>
    </row>
    <row r="714" spans="1:3">
      <c r="A714">
        <v>712</v>
      </c>
      <c r="B714">
        <v>1347653.38843679</v>
      </c>
      <c r="C714">
        <v>1504589.32260229</v>
      </c>
    </row>
    <row r="715" spans="1:3">
      <c r="A715">
        <v>713</v>
      </c>
      <c r="B715">
        <v>1347656.16625561</v>
      </c>
      <c r="C715">
        <v>1504589.32260229</v>
      </c>
    </row>
    <row r="716" spans="1:3">
      <c r="A716">
        <v>714</v>
      </c>
      <c r="B716">
        <v>1347644.3035254</v>
      </c>
      <c r="C716">
        <v>1504589.32260229</v>
      </c>
    </row>
    <row r="717" spans="1:3">
      <c r="A717">
        <v>715</v>
      </c>
      <c r="B717">
        <v>1347648.18392294</v>
      </c>
      <c r="C717">
        <v>1504589.32260229</v>
      </c>
    </row>
    <row r="718" spans="1:3">
      <c r="A718">
        <v>716</v>
      </c>
      <c r="B718">
        <v>1347644.49175685</v>
      </c>
      <c r="C718">
        <v>1504589.32260229</v>
      </c>
    </row>
    <row r="719" spans="1:3">
      <c r="A719">
        <v>717</v>
      </c>
      <c r="B719">
        <v>1347641.13606165</v>
      </c>
      <c r="C719">
        <v>1504589.32260229</v>
      </c>
    </row>
    <row r="720" spans="1:3">
      <c r="A720">
        <v>718</v>
      </c>
      <c r="B720">
        <v>1347646.2063431</v>
      </c>
      <c r="C720">
        <v>1504589.32260229</v>
      </c>
    </row>
    <row r="721" spans="1:3">
      <c r="A721">
        <v>719</v>
      </c>
      <c r="B721">
        <v>1347646.98480585</v>
      </c>
      <c r="C721">
        <v>1504589.32260229</v>
      </c>
    </row>
    <row r="722" spans="1:3">
      <c r="A722">
        <v>720</v>
      </c>
      <c r="B722">
        <v>1347644.55450998</v>
      </c>
      <c r="C722">
        <v>1504589.32260229</v>
      </c>
    </row>
    <row r="723" spans="1:3">
      <c r="A723">
        <v>721</v>
      </c>
      <c r="B723">
        <v>1347644.56016319</v>
      </c>
      <c r="C723">
        <v>1504589.32260229</v>
      </c>
    </row>
    <row r="724" spans="1:3">
      <c r="A724">
        <v>722</v>
      </c>
      <c r="B724">
        <v>1347644.96224728</v>
      </c>
      <c r="C724">
        <v>1504589.32260229</v>
      </c>
    </row>
    <row r="725" spans="1:3">
      <c r="A725">
        <v>723</v>
      </c>
      <c r="B725">
        <v>1347645.56474379</v>
      </c>
      <c r="C725">
        <v>1504589.32260229</v>
      </c>
    </row>
    <row r="726" spans="1:3">
      <c r="A726">
        <v>724</v>
      </c>
      <c r="B726">
        <v>1347646.26131843</v>
      </c>
      <c r="C726">
        <v>1504589.32260229</v>
      </c>
    </row>
    <row r="727" spans="1:3">
      <c r="A727">
        <v>725</v>
      </c>
      <c r="B727">
        <v>1347638.18330151</v>
      </c>
      <c r="C727">
        <v>1504589.32260229</v>
      </c>
    </row>
    <row r="728" spans="1:3">
      <c r="A728">
        <v>726</v>
      </c>
      <c r="B728">
        <v>1347646.77504658</v>
      </c>
      <c r="C728">
        <v>1504589.32260229</v>
      </c>
    </row>
    <row r="729" spans="1:3">
      <c r="A729">
        <v>727</v>
      </c>
      <c r="B729">
        <v>1347645.45907979</v>
      </c>
      <c r="C729">
        <v>1504589.32260229</v>
      </c>
    </row>
    <row r="730" spans="1:3">
      <c r="A730">
        <v>728</v>
      </c>
      <c r="B730">
        <v>1347647.52953765</v>
      </c>
      <c r="C730">
        <v>1504589.32260229</v>
      </c>
    </row>
    <row r="731" spans="1:3">
      <c r="A731">
        <v>729</v>
      </c>
      <c r="B731">
        <v>1347644.23328702</v>
      </c>
      <c r="C731">
        <v>1504589.32260229</v>
      </c>
    </row>
    <row r="732" spans="1:3">
      <c r="A732">
        <v>730</v>
      </c>
      <c r="B732">
        <v>1347644.11843493</v>
      </c>
      <c r="C732">
        <v>1504589.32260229</v>
      </c>
    </row>
    <row r="733" spans="1:3">
      <c r="A733">
        <v>731</v>
      </c>
      <c r="B733">
        <v>1347638.97137995</v>
      </c>
      <c r="C733">
        <v>1504589.32260229</v>
      </c>
    </row>
    <row r="734" spans="1:3">
      <c r="A734">
        <v>732</v>
      </c>
      <c r="B734">
        <v>1347639.45533946</v>
      </c>
      <c r="C734">
        <v>1504589.32260229</v>
      </c>
    </row>
    <row r="735" spans="1:3">
      <c r="A735">
        <v>733</v>
      </c>
      <c r="B735">
        <v>1347640.61640452</v>
      </c>
      <c r="C735">
        <v>1504589.32260229</v>
      </c>
    </row>
    <row r="736" spans="1:3">
      <c r="A736">
        <v>734</v>
      </c>
      <c r="B736">
        <v>1347640.44939173</v>
      </c>
      <c r="C736">
        <v>1504589.32260229</v>
      </c>
    </row>
    <row r="737" spans="1:3">
      <c r="A737">
        <v>735</v>
      </c>
      <c r="B737">
        <v>1347646.02578221</v>
      </c>
      <c r="C737">
        <v>1504589.32260229</v>
      </c>
    </row>
    <row r="738" spans="1:3">
      <c r="A738">
        <v>736</v>
      </c>
      <c r="B738">
        <v>1347647.59198227</v>
      </c>
      <c r="C738">
        <v>1504589.32260229</v>
      </c>
    </row>
    <row r="739" spans="1:3">
      <c r="A739">
        <v>737</v>
      </c>
      <c r="B739">
        <v>1347643.01850272</v>
      </c>
      <c r="C739">
        <v>1504589.32260229</v>
      </c>
    </row>
    <row r="740" spans="1:3">
      <c r="A740">
        <v>738</v>
      </c>
      <c r="B740">
        <v>1347645.72062173</v>
      </c>
      <c r="C740">
        <v>1504589.32260229</v>
      </c>
    </row>
    <row r="741" spans="1:3">
      <c r="A741">
        <v>739</v>
      </c>
      <c r="B741">
        <v>1347645.90445803</v>
      </c>
      <c r="C741">
        <v>1504589.32260229</v>
      </c>
    </row>
    <row r="742" spans="1:3">
      <c r="A742">
        <v>740</v>
      </c>
      <c r="B742">
        <v>1347647.9437216</v>
      </c>
      <c r="C742">
        <v>1504589.32260229</v>
      </c>
    </row>
    <row r="743" spans="1:3">
      <c r="A743">
        <v>741</v>
      </c>
      <c r="B743">
        <v>1347650.30368625</v>
      </c>
      <c r="C743">
        <v>1504589.32260229</v>
      </c>
    </row>
    <row r="744" spans="1:3">
      <c r="A744">
        <v>742</v>
      </c>
      <c r="B744">
        <v>1347646.38010625</v>
      </c>
      <c r="C744">
        <v>1504589.32260229</v>
      </c>
    </row>
    <row r="745" spans="1:3">
      <c r="A745">
        <v>743</v>
      </c>
      <c r="B745">
        <v>1347649.16177818</v>
      </c>
      <c r="C745">
        <v>1504589.32260229</v>
      </c>
    </row>
    <row r="746" spans="1:3">
      <c r="A746">
        <v>744</v>
      </c>
      <c r="B746">
        <v>1347649.46585838</v>
      </c>
      <c r="C746">
        <v>1504589.32260229</v>
      </c>
    </row>
    <row r="747" spans="1:3">
      <c r="A747">
        <v>745</v>
      </c>
      <c r="B747">
        <v>1347651.34608111</v>
      </c>
      <c r="C747">
        <v>1504589.32260229</v>
      </c>
    </row>
    <row r="748" spans="1:3">
      <c r="A748">
        <v>746</v>
      </c>
      <c r="B748">
        <v>1347650.60934367</v>
      </c>
      <c r="C748">
        <v>1504589.32260229</v>
      </c>
    </row>
    <row r="749" spans="1:3">
      <c r="A749">
        <v>747</v>
      </c>
      <c r="B749">
        <v>1347646.0318293</v>
      </c>
      <c r="C749">
        <v>1504589.32260229</v>
      </c>
    </row>
    <row r="750" spans="1:3">
      <c r="A750">
        <v>748</v>
      </c>
      <c r="B750">
        <v>1347646.98737003</v>
      </c>
      <c r="C750">
        <v>1504589.32260229</v>
      </c>
    </row>
    <row r="751" spans="1:3">
      <c r="A751">
        <v>749</v>
      </c>
      <c r="B751">
        <v>1347647.44100203</v>
      </c>
      <c r="C751">
        <v>1504589.32260229</v>
      </c>
    </row>
    <row r="752" spans="1:3">
      <c r="A752">
        <v>750</v>
      </c>
      <c r="B752">
        <v>1347647.51228194</v>
      </c>
      <c r="C752">
        <v>1504589.32260229</v>
      </c>
    </row>
    <row r="753" spans="1:3">
      <c r="A753">
        <v>751</v>
      </c>
      <c r="B753">
        <v>1347646.77604547</v>
      </c>
      <c r="C753">
        <v>1504589.32260229</v>
      </c>
    </row>
    <row r="754" spans="1:3">
      <c r="A754">
        <v>752</v>
      </c>
      <c r="B754">
        <v>1347643.77065264</v>
      </c>
      <c r="C754">
        <v>1504589.32260229</v>
      </c>
    </row>
    <row r="755" spans="1:3">
      <c r="A755">
        <v>753</v>
      </c>
      <c r="B755">
        <v>1347641.82917313</v>
      </c>
      <c r="C755">
        <v>1504589.32260229</v>
      </c>
    </row>
    <row r="756" spans="1:3">
      <c r="A756">
        <v>754</v>
      </c>
      <c r="B756">
        <v>1347642.40679867</v>
      </c>
      <c r="C756">
        <v>1504589.32260229</v>
      </c>
    </row>
    <row r="757" spans="1:3">
      <c r="A757">
        <v>755</v>
      </c>
      <c r="B757">
        <v>1347642.91774013</v>
      </c>
      <c r="C757">
        <v>1504589.32260229</v>
      </c>
    </row>
    <row r="758" spans="1:3">
      <c r="A758">
        <v>756</v>
      </c>
      <c r="B758">
        <v>1347641.77016366</v>
      </c>
      <c r="C758">
        <v>1504589.32260229</v>
      </c>
    </row>
    <row r="759" spans="1:3">
      <c r="A759">
        <v>757</v>
      </c>
      <c r="B759">
        <v>1347640.77485844</v>
      </c>
      <c r="C759">
        <v>1504589.32260229</v>
      </c>
    </row>
    <row r="760" spans="1:3">
      <c r="A760">
        <v>758</v>
      </c>
      <c r="B760">
        <v>1347640.29869917</v>
      </c>
      <c r="C760">
        <v>1504589.32260229</v>
      </c>
    </row>
    <row r="761" spans="1:3">
      <c r="A761">
        <v>759</v>
      </c>
      <c r="B761">
        <v>1347644.07842868</v>
      </c>
      <c r="C761">
        <v>1504589.32260229</v>
      </c>
    </row>
    <row r="762" spans="1:3">
      <c r="A762">
        <v>760</v>
      </c>
      <c r="B762">
        <v>1347644.97065421</v>
      </c>
      <c r="C762">
        <v>1504589.32260229</v>
      </c>
    </row>
    <row r="763" spans="1:3">
      <c r="A763">
        <v>761</v>
      </c>
      <c r="B763">
        <v>1347648.11197246</v>
      </c>
      <c r="C763">
        <v>1504589.32260229</v>
      </c>
    </row>
    <row r="764" spans="1:3">
      <c r="A764">
        <v>762</v>
      </c>
      <c r="B764">
        <v>1347643.43506906</v>
      </c>
      <c r="C764">
        <v>1504589.32260229</v>
      </c>
    </row>
    <row r="765" spans="1:3">
      <c r="A765">
        <v>763</v>
      </c>
      <c r="B765">
        <v>1347642.5812483</v>
      </c>
      <c r="C765">
        <v>1504589.32260229</v>
      </c>
    </row>
    <row r="766" spans="1:3">
      <c r="A766">
        <v>764</v>
      </c>
      <c r="B766">
        <v>1347643.66876583</v>
      </c>
      <c r="C766">
        <v>1504589.32260229</v>
      </c>
    </row>
    <row r="767" spans="1:3">
      <c r="A767">
        <v>765</v>
      </c>
      <c r="B767">
        <v>1347636.60355386</v>
      </c>
      <c r="C767">
        <v>1504589.32260229</v>
      </c>
    </row>
    <row r="768" spans="1:3">
      <c r="A768">
        <v>766</v>
      </c>
      <c r="B768">
        <v>1347637.60546007</v>
      </c>
      <c r="C768">
        <v>1504589.32260229</v>
      </c>
    </row>
    <row r="769" spans="1:3">
      <c r="A769">
        <v>767</v>
      </c>
      <c r="B769">
        <v>1347631.06228352</v>
      </c>
      <c r="C769">
        <v>1504589.32260229</v>
      </c>
    </row>
    <row r="770" spans="1:3">
      <c r="A770">
        <v>768</v>
      </c>
      <c r="B770">
        <v>1347635.64300115</v>
      </c>
      <c r="C770">
        <v>1504589.32260229</v>
      </c>
    </row>
    <row r="771" spans="1:3">
      <c r="A771">
        <v>769</v>
      </c>
      <c r="B771">
        <v>1347638.3967916</v>
      </c>
      <c r="C771">
        <v>1504589.32260229</v>
      </c>
    </row>
    <row r="772" spans="1:3">
      <c r="A772">
        <v>770</v>
      </c>
      <c r="B772">
        <v>1347638.29284199</v>
      </c>
      <c r="C772">
        <v>1504589.32260229</v>
      </c>
    </row>
    <row r="773" spans="1:3">
      <c r="A773">
        <v>771</v>
      </c>
      <c r="B773">
        <v>1347634.63057454</v>
      </c>
      <c r="C773">
        <v>1504589.32260229</v>
      </c>
    </row>
    <row r="774" spans="1:3">
      <c r="A774">
        <v>772</v>
      </c>
      <c r="B774">
        <v>1347634.25818769</v>
      </c>
      <c r="C774">
        <v>1504589.32260229</v>
      </c>
    </row>
    <row r="775" spans="1:3">
      <c r="A775">
        <v>773</v>
      </c>
      <c r="B775">
        <v>1347629.92933242</v>
      </c>
      <c r="C775">
        <v>1504589.32260229</v>
      </c>
    </row>
    <row r="776" spans="1:3">
      <c r="A776">
        <v>774</v>
      </c>
      <c r="B776">
        <v>1347635.05560766</v>
      </c>
      <c r="C776">
        <v>1504589.32260229</v>
      </c>
    </row>
    <row r="777" spans="1:3">
      <c r="A777">
        <v>775</v>
      </c>
      <c r="B777">
        <v>1347636.20012255</v>
      </c>
      <c r="C777">
        <v>1504589.32260229</v>
      </c>
    </row>
    <row r="778" spans="1:3">
      <c r="A778">
        <v>776</v>
      </c>
      <c r="B778">
        <v>1347633.02884549</v>
      </c>
      <c r="C778">
        <v>1504589.32260229</v>
      </c>
    </row>
    <row r="779" spans="1:3">
      <c r="A779">
        <v>777</v>
      </c>
      <c r="B779">
        <v>1347633.78668728</v>
      </c>
      <c r="C779">
        <v>1504589.32260229</v>
      </c>
    </row>
    <row r="780" spans="1:3">
      <c r="A780">
        <v>778</v>
      </c>
      <c r="B780">
        <v>1347634.9227488</v>
      </c>
      <c r="C780">
        <v>1504589.32260229</v>
      </c>
    </row>
    <row r="781" spans="1:3">
      <c r="A781">
        <v>779</v>
      </c>
      <c r="B781">
        <v>1347634.27962309</v>
      </c>
      <c r="C781">
        <v>1504589.32260229</v>
      </c>
    </row>
    <row r="782" spans="1:3">
      <c r="A782">
        <v>780</v>
      </c>
      <c r="B782">
        <v>1347630.68673136</v>
      </c>
      <c r="C782">
        <v>1504589.32260229</v>
      </c>
    </row>
    <row r="783" spans="1:3">
      <c r="A783">
        <v>781</v>
      </c>
      <c r="B783">
        <v>1347637.59424607</v>
      </c>
      <c r="C783">
        <v>1504589.32260229</v>
      </c>
    </row>
    <row r="784" spans="1:3">
      <c r="A784">
        <v>782</v>
      </c>
      <c r="B784">
        <v>1347634.54005338</v>
      </c>
      <c r="C784">
        <v>1504589.32260229</v>
      </c>
    </row>
    <row r="785" spans="1:3">
      <c r="A785">
        <v>783</v>
      </c>
      <c r="B785">
        <v>1347634.28118871</v>
      </c>
      <c r="C785">
        <v>1504589.32260229</v>
      </c>
    </row>
    <row r="786" spans="1:3">
      <c r="A786">
        <v>784</v>
      </c>
      <c r="B786">
        <v>1347634.62110144</v>
      </c>
      <c r="C786">
        <v>1504589.32260229</v>
      </c>
    </row>
    <row r="787" spans="1:3">
      <c r="A787">
        <v>785</v>
      </c>
      <c r="B787">
        <v>1347634.9312873</v>
      </c>
      <c r="C787">
        <v>1504589.32260229</v>
      </c>
    </row>
    <row r="788" spans="1:3">
      <c r="A788">
        <v>786</v>
      </c>
      <c r="B788">
        <v>1347632.29114791</v>
      </c>
      <c r="C788">
        <v>1504589.32260229</v>
      </c>
    </row>
    <row r="789" spans="1:3">
      <c r="A789">
        <v>787</v>
      </c>
      <c r="B789">
        <v>1347635.34719816</v>
      </c>
      <c r="C789">
        <v>1504589.32260229</v>
      </c>
    </row>
    <row r="790" spans="1:3">
      <c r="A790">
        <v>788</v>
      </c>
      <c r="B790">
        <v>1347635.76319838</v>
      </c>
      <c r="C790">
        <v>1504589.32260229</v>
      </c>
    </row>
    <row r="791" spans="1:3">
      <c r="A791">
        <v>789</v>
      </c>
      <c r="B791">
        <v>1347635.43481435</v>
      </c>
      <c r="C791">
        <v>1504589.32260229</v>
      </c>
    </row>
    <row r="792" spans="1:3">
      <c r="A792">
        <v>790</v>
      </c>
      <c r="B792">
        <v>1347633.95031242</v>
      </c>
      <c r="C792">
        <v>1504589.32260229</v>
      </c>
    </row>
    <row r="793" spans="1:3">
      <c r="A793">
        <v>791</v>
      </c>
      <c r="B793">
        <v>1347632.90500872</v>
      </c>
      <c r="C793">
        <v>1504589.32260229</v>
      </c>
    </row>
    <row r="794" spans="1:3">
      <c r="A794">
        <v>792</v>
      </c>
      <c r="B794">
        <v>1347634.49814171</v>
      </c>
      <c r="C794">
        <v>1504589.32260229</v>
      </c>
    </row>
    <row r="795" spans="1:3">
      <c r="A795">
        <v>793</v>
      </c>
      <c r="B795">
        <v>1347636.44266082</v>
      </c>
      <c r="C795">
        <v>1504589.32260229</v>
      </c>
    </row>
    <row r="796" spans="1:3">
      <c r="A796">
        <v>794</v>
      </c>
      <c r="B796">
        <v>1347632.95652853</v>
      </c>
      <c r="C796">
        <v>1504589.32260229</v>
      </c>
    </row>
    <row r="797" spans="1:3">
      <c r="A797">
        <v>795</v>
      </c>
      <c r="B797">
        <v>1347631.69238124</v>
      </c>
      <c r="C797">
        <v>1504589.32260229</v>
      </c>
    </row>
    <row r="798" spans="1:3">
      <c r="A798">
        <v>796</v>
      </c>
      <c r="B798">
        <v>1347636.34716598</v>
      </c>
      <c r="C798">
        <v>1504589.32260229</v>
      </c>
    </row>
    <row r="799" spans="1:3">
      <c r="A799">
        <v>797</v>
      </c>
      <c r="B799">
        <v>1347638.04279338</v>
      </c>
      <c r="C799">
        <v>1504589.32260229</v>
      </c>
    </row>
    <row r="800" spans="1:3">
      <c r="A800">
        <v>798</v>
      </c>
      <c r="B800">
        <v>1347633.05541992</v>
      </c>
      <c r="C800">
        <v>1504589.32260229</v>
      </c>
    </row>
    <row r="801" spans="1:3">
      <c r="A801">
        <v>799</v>
      </c>
      <c r="B801">
        <v>1347632.84708154</v>
      </c>
      <c r="C801">
        <v>1504589.32260229</v>
      </c>
    </row>
    <row r="802" spans="1:3">
      <c r="A802">
        <v>800</v>
      </c>
      <c r="B802">
        <v>1347636.22956062</v>
      </c>
      <c r="C802">
        <v>1504589.32260229</v>
      </c>
    </row>
    <row r="803" spans="1:3">
      <c r="A803">
        <v>801</v>
      </c>
      <c r="B803">
        <v>1347630.62063671</v>
      </c>
      <c r="C803">
        <v>1504589.32260229</v>
      </c>
    </row>
    <row r="804" spans="1:3">
      <c r="A804">
        <v>802</v>
      </c>
      <c r="B804">
        <v>1347634.09633675</v>
      </c>
      <c r="C804">
        <v>1504589.32260229</v>
      </c>
    </row>
    <row r="805" spans="1:3">
      <c r="A805">
        <v>803</v>
      </c>
      <c r="B805">
        <v>1347633.34696225</v>
      </c>
      <c r="C805">
        <v>1504589.32260229</v>
      </c>
    </row>
    <row r="806" spans="1:3">
      <c r="A806">
        <v>804</v>
      </c>
      <c r="B806">
        <v>1347631.25108014</v>
      </c>
      <c r="C806">
        <v>1504589.32260229</v>
      </c>
    </row>
    <row r="807" spans="1:3">
      <c r="A807">
        <v>805</v>
      </c>
      <c r="B807">
        <v>1347630.64360114</v>
      </c>
      <c r="C807">
        <v>1504589.32260229</v>
      </c>
    </row>
    <row r="808" spans="1:3">
      <c r="A808">
        <v>806</v>
      </c>
      <c r="B808">
        <v>1347631.29565063</v>
      </c>
      <c r="C808">
        <v>1504589.32260229</v>
      </c>
    </row>
    <row r="809" spans="1:3">
      <c r="A809">
        <v>807</v>
      </c>
      <c r="B809">
        <v>1347631.92644625</v>
      </c>
      <c r="C809">
        <v>1504589.32260229</v>
      </c>
    </row>
    <row r="810" spans="1:3">
      <c r="A810">
        <v>808</v>
      </c>
      <c r="B810">
        <v>1347631.35824986</v>
      </c>
      <c r="C810">
        <v>1504589.32260229</v>
      </c>
    </row>
    <row r="811" spans="1:3">
      <c r="A811">
        <v>809</v>
      </c>
      <c r="B811">
        <v>1347631.00280115</v>
      </c>
      <c r="C811">
        <v>1504589.32260229</v>
      </c>
    </row>
    <row r="812" spans="1:3">
      <c r="A812">
        <v>810</v>
      </c>
      <c r="B812">
        <v>1347631.5339236</v>
      </c>
      <c r="C812">
        <v>1504589.32260229</v>
      </c>
    </row>
    <row r="813" spans="1:3">
      <c r="A813">
        <v>811</v>
      </c>
      <c r="B813">
        <v>1347631.87378175</v>
      </c>
      <c r="C813">
        <v>1504589.32260229</v>
      </c>
    </row>
    <row r="814" spans="1:3">
      <c r="A814">
        <v>812</v>
      </c>
      <c r="B814">
        <v>1347633.06446391</v>
      </c>
      <c r="C814">
        <v>1504589.32260229</v>
      </c>
    </row>
    <row r="815" spans="1:3">
      <c r="A815">
        <v>813</v>
      </c>
      <c r="B815">
        <v>1347633.01199688</v>
      </c>
      <c r="C815">
        <v>1504589.32260229</v>
      </c>
    </row>
    <row r="816" spans="1:3">
      <c r="A816">
        <v>814</v>
      </c>
      <c r="B816">
        <v>1347631.52012008</v>
      </c>
      <c r="C816">
        <v>1504589.32260229</v>
      </c>
    </row>
    <row r="817" spans="1:3">
      <c r="A817">
        <v>815</v>
      </c>
      <c r="B817">
        <v>1347632.9590918</v>
      </c>
      <c r="C817">
        <v>1504589.32260229</v>
      </c>
    </row>
    <row r="818" spans="1:3">
      <c r="A818">
        <v>816</v>
      </c>
      <c r="B818">
        <v>1347629.21700595</v>
      </c>
      <c r="C818">
        <v>1504589.32260229</v>
      </c>
    </row>
    <row r="819" spans="1:3">
      <c r="A819">
        <v>817</v>
      </c>
      <c r="B819">
        <v>1347632.97034123</v>
      </c>
      <c r="C819">
        <v>1504589.32260229</v>
      </c>
    </row>
    <row r="820" spans="1:3">
      <c r="A820">
        <v>818</v>
      </c>
      <c r="B820">
        <v>1347632.07780491</v>
      </c>
      <c r="C820">
        <v>1504589.32260229</v>
      </c>
    </row>
    <row r="821" spans="1:3">
      <c r="A821">
        <v>819</v>
      </c>
      <c r="B821">
        <v>1347632.73418796</v>
      </c>
      <c r="C821">
        <v>1504589.32260229</v>
      </c>
    </row>
    <row r="822" spans="1:3">
      <c r="A822">
        <v>820</v>
      </c>
      <c r="B822">
        <v>1347634.5450121</v>
      </c>
      <c r="C822">
        <v>1504589.32260229</v>
      </c>
    </row>
    <row r="823" spans="1:3">
      <c r="A823">
        <v>821</v>
      </c>
      <c r="B823">
        <v>1347632.96300939</v>
      </c>
      <c r="C823">
        <v>1504589.32260229</v>
      </c>
    </row>
    <row r="824" spans="1:3">
      <c r="A824">
        <v>822</v>
      </c>
      <c r="B824">
        <v>1347632.52979063</v>
      </c>
      <c r="C824">
        <v>1504589.32260229</v>
      </c>
    </row>
    <row r="825" spans="1:3">
      <c r="A825">
        <v>823</v>
      </c>
      <c r="B825">
        <v>1347634.07155075</v>
      </c>
      <c r="C825">
        <v>1504589.32260229</v>
      </c>
    </row>
    <row r="826" spans="1:3">
      <c r="A826">
        <v>824</v>
      </c>
      <c r="B826">
        <v>1347634.5916346</v>
      </c>
      <c r="C826">
        <v>1504589.32260229</v>
      </c>
    </row>
    <row r="827" spans="1:3">
      <c r="A827">
        <v>825</v>
      </c>
      <c r="B827">
        <v>1347634.36481221</v>
      </c>
      <c r="C827">
        <v>1504589.32260229</v>
      </c>
    </row>
    <row r="828" spans="1:3">
      <c r="A828">
        <v>826</v>
      </c>
      <c r="B828">
        <v>1347635.34920724</v>
      </c>
      <c r="C828">
        <v>1504589.32260229</v>
      </c>
    </row>
    <row r="829" spans="1:3">
      <c r="A829">
        <v>827</v>
      </c>
      <c r="B829">
        <v>1347635.65379983</v>
      </c>
      <c r="C829">
        <v>1504589.32260229</v>
      </c>
    </row>
    <row r="830" spans="1:3">
      <c r="A830">
        <v>828</v>
      </c>
      <c r="B830">
        <v>1347636.35298159</v>
      </c>
      <c r="C830">
        <v>1504589.32260229</v>
      </c>
    </row>
    <row r="831" spans="1:3">
      <c r="A831">
        <v>829</v>
      </c>
      <c r="B831">
        <v>1347636.36130534</v>
      </c>
      <c r="C831">
        <v>1504589.32260229</v>
      </c>
    </row>
    <row r="832" spans="1:3">
      <c r="A832">
        <v>830</v>
      </c>
      <c r="B832">
        <v>1347639.36573864</v>
      </c>
      <c r="C832">
        <v>1504589.32260229</v>
      </c>
    </row>
    <row r="833" spans="1:3">
      <c r="A833">
        <v>831</v>
      </c>
      <c r="B833">
        <v>1347634.00230121</v>
      </c>
      <c r="C833">
        <v>1504589.32260229</v>
      </c>
    </row>
    <row r="834" spans="1:3">
      <c r="A834">
        <v>832</v>
      </c>
      <c r="B834">
        <v>1347637.16686318</v>
      </c>
      <c r="C834">
        <v>1504589.32260229</v>
      </c>
    </row>
    <row r="835" spans="1:3">
      <c r="A835">
        <v>833</v>
      </c>
      <c r="B835">
        <v>1347635.3808558</v>
      </c>
      <c r="C835">
        <v>1504589.32260229</v>
      </c>
    </row>
    <row r="836" spans="1:3">
      <c r="A836">
        <v>834</v>
      </c>
      <c r="B836">
        <v>1347635.40857367</v>
      </c>
      <c r="C836">
        <v>1504589.32260229</v>
      </c>
    </row>
    <row r="837" spans="1:3">
      <c r="A837">
        <v>835</v>
      </c>
      <c r="B837">
        <v>1347634.59901738</v>
      </c>
      <c r="C837">
        <v>1504589.32260229</v>
      </c>
    </row>
    <row r="838" spans="1:3">
      <c r="A838">
        <v>836</v>
      </c>
      <c r="B838">
        <v>1347636.60913635</v>
      </c>
      <c r="C838">
        <v>1504589.32260229</v>
      </c>
    </row>
    <row r="839" spans="1:3">
      <c r="A839">
        <v>837</v>
      </c>
      <c r="B839">
        <v>1347636.50780333</v>
      </c>
      <c r="C839">
        <v>1504589.32260229</v>
      </c>
    </row>
    <row r="840" spans="1:3">
      <c r="A840">
        <v>838</v>
      </c>
      <c r="B840">
        <v>1347636.87923358</v>
      </c>
      <c r="C840">
        <v>1504589.32260229</v>
      </c>
    </row>
    <row r="841" spans="1:3">
      <c r="A841">
        <v>839</v>
      </c>
      <c r="B841">
        <v>1347635.3342335</v>
      </c>
      <c r="C841">
        <v>1504589.32260229</v>
      </c>
    </row>
    <row r="842" spans="1:3">
      <c r="A842">
        <v>840</v>
      </c>
      <c r="B842">
        <v>1347636.60702936</v>
      </c>
      <c r="C842">
        <v>1504589.32260229</v>
      </c>
    </row>
    <row r="843" spans="1:3">
      <c r="A843">
        <v>841</v>
      </c>
      <c r="B843">
        <v>1347635.21328998</v>
      </c>
      <c r="C843">
        <v>1504589.32260229</v>
      </c>
    </row>
    <row r="844" spans="1:3">
      <c r="A844">
        <v>842</v>
      </c>
      <c r="B844">
        <v>1347632.85770573</v>
      </c>
      <c r="C844">
        <v>1504589.32260229</v>
      </c>
    </row>
    <row r="845" spans="1:3">
      <c r="A845">
        <v>843</v>
      </c>
      <c r="B845">
        <v>1347635.04075117</v>
      </c>
      <c r="C845">
        <v>1504589.32260229</v>
      </c>
    </row>
    <row r="846" spans="1:3">
      <c r="A846">
        <v>844</v>
      </c>
      <c r="B846">
        <v>1347635.41551137</v>
      </c>
      <c r="C846">
        <v>1504589.32260229</v>
      </c>
    </row>
    <row r="847" spans="1:3">
      <c r="A847">
        <v>845</v>
      </c>
      <c r="B847">
        <v>1347635.23661172</v>
      </c>
      <c r="C847">
        <v>1504589.32260229</v>
      </c>
    </row>
    <row r="848" spans="1:3">
      <c r="A848">
        <v>846</v>
      </c>
      <c r="B848">
        <v>1347635.81414829</v>
      </c>
      <c r="C848">
        <v>1504589.32260229</v>
      </c>
    </row>
    <row r="849" spans="1:3">
      <c r="A849">
        <v>847</v>
      </c>
      <c r="B849">
        <v>1347635.57735511</v>
      </c>
      <c r="C849">
        <v>1504589.32260229</v>
      </c>
    </row>
    <row r="850" spans="1:3">
      <c r="A850">
        <v>848</v>
      </c>
      <c r="B850">
        <v>1347636.03822243</v>
      </c>
      <c r="C850">
        <v>1504589.32260229</v>
      </c>
    </row>
    <row r="851" spans="1:3">
      <c r="A851">
        <v>849</v>
      </c>
      <c r="B851">
        <v>1347636.29822561</v>
      </c>
      <c r="C851">
        <v>1504589.32260229</v>
      </c>
    </row>
    <row r="852" spans="1:3">
      <c r="A852">
        <v>850</v>
      </c>
      <c r="B852">
        <v>1347636.01795538</v>
      </c>
      <c r="C852">
        <v>1504589.32260229</v>
      </c>
    </row>
    <row r="853" spans="1:3">
      <c r="A853">
        <v>851</v>
      </c>
      <c r="B853">
        <v>1347636.25141951</v>
      </c>
      <c r="C853">
        <v>1504589.32260229</v>
      </c>
    </row>
    <row r="854" spans="1:3">
      <c r="A854">
        <v>852</v>
      </c>
      <c r="B854">
        <v>1347636.69283419</v>
      </c>
      <c r="C854">
        <v>1504589.32260229</v>
      </c>
    </row>
    <row r="855" spans="1:3">
      <c r="A855">
        <v>853</v>
      </c>
      <c r="B855">
        <v>1347635.88889673</v>
      </c>
      <c r="C855">
        <v>1504589.32260229</v>
      </c>
    </row>
    <row r="856" spans="1:3">
      <c r="A856">
        <v>854</v>
      </c>
      <c r="B856">
        <v>1347636.31358276</v>
      </c>
      <c r="C856">
        <v>1504589.32260229</v>
      </c>
    </row>
    <row r="857" spans="1:3">
      <c r="A857">
        <v>855</v>
      </c>
      <c r="B857">
        <v>1347636.11886016</v>
      </c>
      <c r="C857">
        <v>1504589.32260229</v>
      </c>
    </row>
    <row r="858" spans="1:3">
      <c r="A858">
        <v>856</v>
      </c>
      <c r="B858">
        <v>1347635.99809186</v>
      </c>
      <c r="C858">
        <v>1504589.32260229</v>
      </c>
    </row>
    <row r="859" spans="1:3">
      <c r="A859">
        <v>857</v>
      </c>
      <c r="B859">
        <v>1347635.67299654</v>
      </c>
      <c r="C859">
        <v>1504589.32260229</v>
      </c>
    </row>
    <row r="860" spans="1:3">
      <c r="A860">
        <v>858</v>
      </c>
      <c r="B860">
        <v>1347635.68548587</v>
      </c>
      <c r="C860">
        <v>1504589.32260229</v>
      </c>
    </row>
    <row r="861" spans="1:3">
      <c r="A861">
        <v>859</v>
      </c>
      <c r="B861">
        <v>1347635.63453919</v>
      </c>
      <c r="C861">
        <v>1504589.32260229</v>
      </c>
    </row>
    <row r="862" spans="1:3">
      <c r="A862">
        <v>860</v>
      </c>
      <c r="B862">
        <v>1347636.30429007</v>
      </c>
      <c r="C862">
        <v>1504589.32260229</v>
      </c>
    </row>
    <row r="863" spans="1:3">
      <c r="A863">
        <v>861</v>
      </c>
      <c r="B863">
        <v>1347635.50950084</v>
      </c>
      <c r="C863">
        <v>1504589.32260229</v>
      </c>
    </row>
    <row r="864" spans="1:3">
      <c r="A864">
        <v>862</v>
      </c>
      <c r="B864">
        <v>1347637.57298273</v>
      </c>
      <c r="C864">
        <v>1504589.32260229</v>
      </c>
    </row>
    <row r="865" spans="1:3">
      <c r="A865">
        <v>863</v>
      </c>
      <c r="B865">
        <v>1347637.36145454</v>
      </c>
      <c r="C865">
        <v>1504589.32260229</v>
      </c>
    </row>
    <row r="866" spans="1:3">
      <c r="A866">
        <v>864</v>
      </c>
      <c r="B866">
        <v>1347638.52259751</v>
      </c>
      <c r="C866">
        <v>1504589.32260229</v>
      </c>
    </row>
    <row r="867" spans="1:3">
      <c r="A867">
        <v>865</v>
      </c>
      <c r="B867">
        <v>1347638.88213782</v>
      </c>
      <c r="C867">
        <v>1504589.32260229</v>
      </c>
    </row>
    <row r="868" spans="1:3">
      <c r="A868">
        <v>866</v>
      </c>
      <c r="B868">
        <v>1347637.44582748</v>
      </c>
      <c r="C868">
        <v>1504589.32260229</v>
      </c>
    </row>
    <row r="869" spans="1:3">
      <c r="A869">
        <v>867</v>
      </c>
      <c r="B869">
        <v>1347637.03992955</v>
      </c>
      <c r="C869">
        <v>1504589.32260229</v>
      </c>
    </row>
    <row r="870" spans="1:3">
      <c r="A870">
        <v>868</v>
      </c>
      <c r="B870">
        <v>1347638.4700855</v>
      </c>
      <c r="C870">
        <v>1504589.32260229</v>
      </c>
    </row>
    <row r="871" spans="1:3">
      <c r="A871">
        <v>869</v>
      </c>
      <c r="B871">
        <v>1347637.75293497</v>
      </c>
      <c r="C871">
        <v>1504589.32260229</v>
      </c>
    </row>
    <row r="872" spans="1:3">
      <c r="A872">
        <v>870</v>
      </c>
      <c r="B872">
        <v>1347635.90642405</v>
      </c>
      <c r="C872">
        <v>1504589.32260229</v>
      </c>
    </row>
    <row r="873" spans="1:3">
      <c r="A873">
        <v>871</v>
      </c>
      <c r="B873">
        <v>1347637.20758388</v>
      </c>
      <c r="C873">
        <v>1504589.32260229</v>
      </c>
    </row>
    <row r="874" spans="1:3">
      <c r="A874">
        <v>872</v>
      </c>
      <c r="B874">
        <v>1347637.522434</v>
      </c>
      <c r="C874">
        <v>1504589.32260229</v>
      </c>
    </row>
    <row r="875" spans="1:3">
      <c r="A875">
        <v>873</v>
      </c>
      <c r="B875">
        <v>1347637.72019898</v>
      </c>
      <c r="C875">
        <v>1504589.32260229</v>
      </c>
    </row>
    <row r="876" spans="1:3">
      <c r="A876">
        <v>874</v>
      </c>
      <c r="B876">
        <v>1347637.54289869</v>
      </c>
      <c r="C876">
        <v>1504589.32260229</v>
      </c>
    </row>
    <row r="877" spans="1:3">
      <c r="A877">
        <v>875</v>
      </c>
      <c r="B877">
        <v>1347637.8765056</v>
      </c>
      <c r="C877">
        <v>1504589.32260229</v>
      </c>
    </row>
    <row r="878" spans="1:3">
      <c r="A878">
        <v>876</v>
      </c>
      <c r="B878">
        <v>1347637.88416046</v>
      </c>
      <c r="C878">
        <v>1504589.32260229</v>
      </c>
    </row>
    <row r="879" spans="1:3">
      <c r="A879">
        <v>877</v>
      </c>
      <c r="B879">
        <v>1347637.63716542</v>
      </c>
      <c r="C879">
        <v>1504589.32260229</v>
      </c>
    </row>
    <row r="880" spans="1:3">
      <c r="A880">
        <v>878</v>
      </c>
      <c r="B880">
        <v>1347637.11113001</v>
      </c>
      <c r="C880">
        <v>1504589.32260229</v>
      </c>
    </row>
    <row r="881" spans="1:3">
      <c r="A881">
        <v>879</v>
      </c>
      <c r="B881">
        <v>1347636.74984222</v>
      </c>
      <c r="C881">
        <v>1504589.32260229</v>
      </c>
    </row>
    <row r="882" spans="1:3">
      <c r="A882">
        <v>880</v>
      </c>
      <c r="B882">
        <v>1347636.60779132</v>
      </c>
      <c r="C882">
        <v>1504589.32260229</v>
      </c>
    </row>
    <row r="883" spans="1:3">
      <c r="A883">
        <v>881</v>
      </c>
      <c r="B883">
        <v>1347636.55045484</v>
      </c>
      <c r="C883">
        <v>1504589.32260229</v>
      </c>
    </row>
    <row r="884" spans="1:3">
      <c r="A884">
        <v>882</v>
      </c>
      <c r="B884">
        <v>1347636.62842058</v>
      </c>
      <c r="C884">
        <v>1504589.32260229</v>
      </c>
    </row>
    <row r="885" spans="1:3">
      <c r="A885">
        <v>883</v>
      </c>
      <c r="B885">
        <v>1347636.03419839</v>
      </c>
      <c r="C885">
        <v>1504589.32260229</v>
      </c>
    </row>
    <row r="886" spans="1:3">
      <c r="A886">
        <v>884</v>
      </c>
      <c r="B886">
        <v>1347637.52923339</v>
      </c>
      <c r="C886">
        <v>1504589.32260229</v>
      </c>
    </row>
    <row r="887" spans="1:3">
      <c r="A887">
        <v>885</v>
      </c>
      <c r="B887">
        <v>1347637.59840243</v>
      </c>
      <c r="C887">
        <v>1504589.32260229</v>
      </c>
    </row>
    <row r="888" spans="1:3">
      <c r="A888">
        <v>886</v>
      </c>
      <c r="B888">
        <v>1347638.13395063</v>
      </c>
      <c r="C888">
        <v>1504589.32260229</v>
      </c>
    </row>
    <row r="889" spans="1:3">
      <c r="A889">
        <v>887</v>
      </c>
      <c r="B889">
        <v>1347637.56733852</v>
      </c>
      <c r="C889">
        <v>1504589.32260229</v>
      </c>
    </row>
    <row r="890" spans="1:3">
      <c r="A890">
        <v>888</v>
      </c>
      <c r="B890">
        <v>1347637.65979738</v>
      </c>
      <c r="C890">
        <v>1504589.32260229</v>
      </c>
    </row>
    <row r="891" spans="1:3">
      <c r="A891">
        <v>889</v>
      </c>
      <c r="B891">
        <v>1347637.63383821</v>
      </c>
      <c r="C891">
        <v>1504589.32260229</v>
      </c>
    </row>
    <row r="892" spans="1:3">
      <c r="A892">
        <v>890</v>
      </c>
      <c r="B892">
        <v>1347636.01095044</v>
      </c>
      <c r="C892">
        <v>1504589.32260229</v>
      </c>
    </row>
    <row r="893" spans="1:3">
      <c r="A893">
        <v>891</v>
      </c>
      <c r="B893">
        <v>1347637.44405549</v>
      </c>
      <c r="C893">
        <v>1504589.32260229</v>
      </c>
    </row>
    <row r="894" spans="1:3">
      <c r="A894">
        <v>892</v>
      </c>
      <c r="B894">
        <v>1347636.42449942</v>
      </c>
      <c r="C894">
        <v>1504589.32260229</v>
      </c>
    </row>
    <row r="895" spans="1:3">
      <c r="A895">
        <v>893</v>
      </c>
      <c r="B895">
        <v>1347637.21600671</v>
      </c>
      <c r="C895">
        <v>1504589.32260229</v>
      </c>
    </row>
    <row r="896" spans="1:3">
      <c r="A896">
        <v>894</v>
      </c>
      <c r="B896">
        <v>1347636.87832881</v>
      </c>
      <c r="C896">
        <v>1504589.32260229</v>
      </c>
    </row>
    <row r="897" spans="1:3">
      <c r="A897">
        <v>895</v>
      </c>
      <c r="B897">
        <v>1347637.63770327</v>
      </c>
      <c r="C897">
        <v>1504589.32260229</v>
      </c>
    </row>
    <row r="898" spans="1:3">
      <c r="A898">
        <v>896</v>
      </c>
      <c r="B898">
        <v>1347639.42086019</v>
      </c>
      <c r="C898">
        <v>1504589.32260229</v>
      </c>
    </row>
    <row r="899" spans="1:3">
      <c r="A899">
        <v>897</v>
      </c>
      <c r="B899">
        <v>1347638.31052817</v>
      </c>
      <c r="C899">
        <v>1504589.32260229</v>
      </c>
    </row>
    <row r="900" spans="1:3">
      <c r="A900">
        <v>898</v>
      </c>
      <c r="B900">
        <v>1347637.04104474</v>
      </c>
      <c r="C900">
        <v>1504589.32260229</v>
      </c>
    </row>
    <row r="901" spans="1:3">
      <c r="A901">
        <v>899</v>
      </c>
      <c r="B901">
        <v>1347637.40875605</v>
      </c>
      <c r="C901">
        <v>1504589.32260229</v>
      </c>
    </row>
    <row r="902" spans="1:3">
      <c r="A902">
        <v>900</v>
      </c>
      <c r="B902">
        <v>1347637.42217638</v>
      </c>
      <c r="C902">
        <v>1504589.32260229</v>
      </c>
    </row>
    <row r="903" spans="1:3">
      <c r="A903">
        <v>901</v>
      </c>
      <c r="B903">
        <v>1347637.46611637</v>
      </c>
      <c r="C903">
        <v>1504589.32260229</v>
      </c>
    </row>
    <row r="904" spans="1:3">
      <c r="A904">
        <v>902</v>
      </c>
      <c r="B904">
        <v>1347637.27904273</v>
      </c>
      <c r="C904">
        <v>1504589.32260229</v>
      </c>
    </row>
    <row r="905" spans="1:3">
      <c r="A905">
        <v>903</v>
      </c>
      <c r="B905">
        <v>1347637.03305373</v>
      </c>
      <c r="C905">
        <v>1504589.32260229</v>
      </c>
    </row>
    <row r="906" spans="1:3">
      <c r="A906">
        <v>904</v>
      </c>
      <c r="B906">
        <v>1347638.01461835</v>
      </c>
      <c r="C906">
        <v>1504589.32260229</v>
      </c>
    </row>
    <row r="907" spans="1:3">
      <c r="A907">
        <v>905</v>
      </c>
      <c r="B907">
        <v>1347637.18885647</v>
      </c>
      <c r="C907">
        <v>1504589.32260229</v>
      </c>
    </row>
    <row r="908" spans="1:3">
      <c r="A908">
        <v>906</v>
      </c>
      <c r="B908">
        <v>1347637.30238839</v>
      </c>
      <c r="C908">
        <v>1504589.32260229</v>
      </c>
    </row>
    <row r="909" spans="1:3">
      <c r="A909">
        <v>907</v>
      </c>
      <c r="B909">
        <v>1347637.38703175</v>
      </c>
      <c r="C909">
        <v>1504589.32260229</v>
      </c>
    </row>
    <row r="910" spans="1:3">
      <c r="A910">
        <v>908</v>
      </c>
      <c r="B910">
        <v>1347637.39883074</v>
      </c>
      <c r="C910">
        <v>1504589.32260229</v>
      </c>
    </row>
    <row r="911" spans="1:3">
      <c r="A911">
        <v>909</v>
      </c>
      <c r="B911">
        <v>1347636.77062219</v>
      </c>
      <c r="C911">
        <v>1504589.32260229</v>
      </c>
    </row>
    <row r="912" spans="1:3">
      <c r="A912">
        <v>910</v>
      </c>
      <c r="B912">
        <v>1347636.92688387</v>
      </c>
      <c r="C912">
        <v>1504589.32260229</v>
      </c>
    </row>
    <row r="913" spans="1:3">
      <c r="A913">
        <v>911</v>
      </c>
      <c r="B913">
        <v>1347637.58861407</v>
      </c>
      <c r="C913">
        <v>1504589.32260229</v>
      </c>
    </row>
    <row r="914" spans="1:3">
      <c r="A914">
        <v>912</v>
      </c>
      <c r="B914">
        <v>1347636.83553402</v>
      </c>
      <c r="C914">
        <v>1504589.32260229</v>
      </c>
    </row>
    <row r="915" spans="1:3">
      <c r="A915">
        <v>913</v>
      </c>
      <c r="B915">
        <v>1347638.0667867</v>
      </c>
      <c r="C915">
        <v>1504589.32260229</v>
      </c>
    </row>
    <row r="916" spans="1:3">
      <c r="A916">
        <v>914</v>
      </c>
      <c r="B916">
        <v>1347638.07553982</v>
      </c>
      <c r="C916">
        <v>1504589.32260229</v>
      </c>
    </row>
    <row r="917" spans="1:3">
      <c r="A917">
        <v>915</v>
      </c>
      <c r="B917">
        <v>1347637.72779779</v>
      </c>
      <c r="C917">
        <v>1504589.32260229</v>
      </c>
    </row>
    <row r="918" spans="1:3">
      <c r="A918">
        <v>916</v>
      </c>
      <c r="B918">
        <v>1347636.87000482</v>
      </c>
      <c r="C918">
        <v>1504589.32260229</v>
      </c>
    </row>
    <row r="919" spans="1:3">
      <c r="A919">
        <v>917</v>
      </c>
      <c r="B919">
        <v>1347636.6221269</v>
      </c>
      <c r="C919">
        <v>1504589.32260229</v>
      </c>
    </row>
    <row r="920" spans="1:3">
      <c r="A920">
        <v>918</v>
      </c>
      <c r="B920">
        <v>1347636.90976944</v>
      </c>
      <c r="C920">
        <v>1504589.32260229</v>
      </c>
    </row>
    <row r="921" spans="1:3">
      <c r="A921">
        <v>919</v>
      </c>
      <c r="B921">
        <v>1347636.05774251</v>
      </c>
      <c r="C921">
        <v>1504589.32260229</v>
      </c>
    </row>
    <row r="922" spans="1:3">
      <c r="A922">
        <v>920</v>
      </c>
      <c r="B922">
        <v>1347636.19747227</v>
      </c>
      <c r="C922">
        <v>1504589.32260229</v>
      </c>
    </row>
    <row r="923" spans="1:3">
      <c r="A923">
        <v>921</v>
      </c>
      <c r="B923">
        <v>1347636.82146692</v>
      </c>
      <c r="C923">
        <v>1504589.32260229</v>
      </c>
    </row>
    <row r="924" spans="1:3">
      <c r="A924">
        <v>922</v>
      </c>
      <c r="B924">
        <v>1347635.70387992</v>
      </c>
      <c r="C924">
        <v>1504589.32260229</v>
      </c>
    </row>
    <row r="925" spans="1:3">
      <c r="A925">
        <v>923</v>
      </c>
      <c r="B925">
        <v>1347637.38586401</v>
      </c>
      <c r="C925">
        <v>1504589.32260229</v>
      </c>
    </row>
    <row r="926" spans="1:3">
      <c r="A926">
        <v>924</v>
      </c>
      <c r="B926">
        <v>1347636.86695532</v>
      </c>
      <c r="C926">
        <v>1504589.32260229</v>
      </c>
    </row>
    <row r="927" spans="1:3">
      <c r="A927">
        <v>925</v>
      </c>
      <c r="B927">
        <v>1347636.63148606</v>
      </c>
      <c r="C927">
        <v>1504589.32260229</v>
      </c>
    </row>
    <row r="928" spans="1:3">
      <c r="A928">
        <v>926</v>
      </c>
      <c r="B928">
        <v>1347636.56694593</v>
      </c>
      <c r="C928">
        <v>1504589.32260229</v>
      </c>
    </row>
    <row r="929" spans="1:3">
      <c r="A929">
        <v>927</v>
      </c>
      <c r="B929">
        <v>1347636.17660358</v>
      </c>
      <c r="C929">
        <v>1504589.32260229</v>
      </c>
    </row>
    <row r="930" spans="1:3">
      <c r="A930">
        <v>928</v>
      </c>
      <c r="B930">
        <v>1347635.7986839</v>
      </c>
      <c r="C930">
        <v>1504589.32260229</v>
      </c>
    </row>
    <row r="931" spans="1:3">
      <c r="A931">
        <v>929</v>
      </c>
      <c r="B931">
        <v>1347636.28804988</v>
      </c>
      <c r="C931">
        <v>1504589.32260229</v>
      </c>
    </row>
    <row r="932" spans="1:3">
      <c r="A932">
        <v>930</v>
      </c>
      <c r="B932">
        <v>1347636.32208515</v>
      </c>
      <c r="C932">
        <v>1504589.32260229</v>
      </c>
    </row>
    <row r="933" spans="1:3">
      <c r="A933">
        <v>931</v>
      </c>
      <c r="B933">
        <v>1347636.17735099</v>
      </c>
      <c r="C933">
        <v>1504589.32260229</v>
      </c>
    </row>
    <row r="934" spans="1:3">
      <c r="A934">
        <v>932</v>
      </c>
      <c r="B934">
        <v>1347636.15720466</v>
      </c>
      <c r="C934">
        <v>1504589.32260229</v>
      </c>
    </row>
    <row r="935" spans="1:3">
      <c r="A935">
        <v>933</v>
      </c>
      <c r="B935">
        <v>1347636.1312007</v>
      </c>
      <c r="C935">
        <v>1504589.32260229</v>
      </c>
    </row>
    <row r="936" spans="1:3">
      <c r="A936">
        <v>934</v>
      </c>
      <c r="B936">
        <v>1347636.03732576</v>
      </c>
      <c r="C936">
        <v>1504589.32260229</v>
      </c>
    </row>
    <row r="937" spans="1:3">
      <c r="A937">
        <v>935</v>
      </c>
      <c r="B937">
        <v>1347636.47467952</v>
      </c>
      <c r="C937">
        <v>1504589.32260229</v>
      </c>
    </row>
    <row r="938" spans="1:3">
      <c r="A938">
        <v>936</v>
      </c>
      <c r="B938">
        <v>1347636.17681194</v>
      </c>
      <c r="C938">
        <v>1504589.32260229</v>
      </c>
    </row>
    <row r="939" spans="1:3">
      <c r="A939">
        <v>937</v>
      </c>
      <c r="B939">
        <v>1347636.2832003</v>
      </c>
      <c r="C939">
        <v>1504589.32260229</v>
      </c>
    </row>
    <row r="940" spans="1:3">
      <c r="A940">
        <v>938</v>
      </c>
      <c r="B940">
        <v>1347636.16440152</v>
      </c>
      <c r="C940">
        <v>1504589.32260229</v>
      </c>
    </row>
    <row r="941" spans="1:3">
      <c r="A941">
        <v>939</v>
      </c>
      <c r="B941">
        <v>1347635.89675274</v>
      </c>
      <c r="C941">
        <v>1504589.32260229</v>
      </c>
    </row>
    <row r="942" spans="1:3">
      <c r="A942">
        <v>940</v>
      </c>
      <c r="B942">
        <v>1347636.04956018</v>
      </c>
      <c r="C942">
        <v>1504589.32260229</v>
      </c>
    </row>
    <row r="943" spans="1:3">
      <c r="A943">
        <v>941</v>
      </c>
      <c r="B943">
        <v>1347635.70154655</v>
      </c>
      <c r="C943">
        <v>1504589.32260229</v>
      </c>
    </row>
    <row r="944" spans="1:3">
      <c r="A944">
        <v>942</v>
      </c>
      <c r="B944">
        <v>1347635.69836738</v>
      </c>
      <c r="C944">
        <v>1504589.32260229</v>
      </c>
    </row>
    <row r="945" spans="1:3">
      <c r="A945">
        <v>943</v>
      </c>
      <c r="B945">
        <v>1347635.92509952</v>
      </c>
      <c r="C945">
        <v>1504589.32260229</v>
      </c>
    </row>
    <row r="946" spans="1:3">
      <c r="A946">
        <v>944</v>
      </c>
      <c r="B946">
        <v>1347635.70643145</v>
      </c>
      <c r="C946">
        <v>1504589.32260229</v>
      </c>
    </row>
    <row r="947" spans="1:3">
      <c r="A947">
        <v>945</v>
      </c>
      <c r="B947">
        <v>1347635.4652884</v>
      </c>
      <c r="C947">
        <v>1504589.32260229</v>
      </c>
    </row>
    <row r="948" spans="1:3">
      <c r="A948">
        <v>946</v>
      </c>
      <c r="B948">
        <v>1347635.50798831</v>
      </c>
      <c r="C948">
        <v>1504589.32260229</v>
      </c>
    </row>
    <row r="949" spans="1:3">
      <c r="A949">
        <v>947</v>
      </c>
      <c r="B949">
        <v>1347634.8007597</v>
      </c>
      <c r="C949">
        <v>1504589.32260229</v>
      </c>
    </row>
    <row r="950" spans="1:3">
      <c r="A950">
        <v>948</v>
      </c>
      <c r="B950">
        <v>1347635.54783745</v>
      </c>
      <c r="C950">
        <v>1504589.32260229</v>
      </c>
    </row>
    <row r="951" spans="1:3">
      <c r="A951">
        <v>949</v>
      </c>
      <c r="B951">
        <v>1347636.19960531</v>
      </c>
      <c r="C951">
        <v>1504589.32260229</v>
      </c>
    </row>
    <row r="952" spans="1:3">
      <c r="A952">
        <v>950</v>
      </c>
      <c r="B952">
        <v>1347635.98849058</v>
      </c>
      <c r="C952">
        <v>1504589.32260229</v>
      </c>
    </row>
    <row r="953" spans="1:3">
      <c r="A953">
        <v>951</v>
      </c>
      <c r="B953">
        <v>1347636.00036372</v>
      </c>
      <c r="C953">
        <v>1504589.32260229</v>
      </c>
    </row>
    <row r="954" spans="1:3">
      <c r="A954">
        <v>952</v>
      </c>
      <c r="B954">
        <v>1347636.03417664</v>
      </c>
      <c r="C954">
        <v>1504589.32260229</v>
      </c>
    </row>
    <row r="955" spans="1:3">
      <c r="A955">
        <v>953</v>
      </c>
      <c r="B955">
        <v>1347636.13009724</v>
      </c>
      <c r="C955">
        <v>1504589.32260229</v>
      </c>
    </row>
    <row r="956" spans="1:3">
      <c r="A956">
        <v>954</v>
      </c>
      <c r="B956">
        <v>1347635.74776523</v>
      </c>
      <c r="C956">
        <v>1504589.32260229</v>
      </c>
    </row>
    <row r="957" spans="1:3">
      <c r="A957">
        <v>955</v>
      </c>
      <c r="B957">
        <v>1347636.17578498</v>
      </c>
      <c r="C957">
        <v>1504589.32260229</v>
      </c>
    </row>
    <row r="958" spans="1:3">
      <c r="A958">
        <v>956</v>
      </c>
      <c r="B958">
        <v>1347636.17432494</v>
      </c>
      <c r="C958">
        <v>1504589.32260229</v>
      </c>
    </row>
    <row r="959" spans="1:3">
      <c r="A959">
        <v>957</v>
      </c>
      <c r="B959">
        <v>1347636.48824858</v>
      </c>
      <c r="C959">
        <v>1504589.32260229</v>
      </c>
    </row>
    <row r="960" spans="1:3">
      <c r="A960">
        <v>958</v>
      </c>
      <c r="B960">
        <v>1347636.07495405</v>
      </c>
      <c r="C960">
        <v>1504589.32260229</v>
      </c>
    </row>
    <row r="961" spans="1:3">
      <c r="A961">
        <v>959</v>
      </c>
      <c r="B961">
        <v>1347636.16884056</v>
      </c>
      <c r="C961">
        <v>1504589.32260229</v>
      </c>
    </row>
    <row r="962" spans="1:3">
      <c r="A962">
        <v>960</v>
      </c>
      <c r="B962">
        <v>1347636.1911636</v>
      </c>
      <c r="C962">
        <v>1504589.32260229</v>
      </c>
    </row>
    <row r="963" spans="1:3">
      <c r="A963">
        <v>961</v>
      </c>
      <c r="B963">
        <v>1347636.53484257</v>
      </c>
      <c r="C963">
        <v>1504589.32260229</v>
      </c>
    </row>
    <row r="964" spans="1:3">
      <c r="A964">
        <v>962</v>
      </c>
      <c r="B964">
        <v>1347635.93223573</v>
      </c>
      <c r="C964">
        <v>1504589.32260229</v>
      </c>
    </row>
    <row r="965" spans="1:3">
      <c r="A965">
        <v>963</v>
      </c>
      <c r="B965">
        <v>1347636.14078508</v>
      </c>
      <c r="C965">
        <v>1504589.32260229</v>
      </c>
    </row>
    <row r="966" spans="1:3">
      <c r="A966">
        <v>964</v>
      </c>
      <c r="B966">
        <v>1347635.86388039</v>
      </c>
      <c r="C966">
        <v>1504589.32260229</v>
      </c>
    </row>
    <row r="967" spans="1:3">
      <c r="A967">
        <v>965</v>
      </c>
      <c r="B967">
        <v>1347635.63795973</v>
      </c>
      <c r="C967">
        <v>1504589.32260229</v>
      </c>
    </row>
    <row r="968" spans="1:3">
      <c r="A968">
        <v>966</v>
      </c>
      <c r="B968">
        <v>1347635.61519839</v>
      </c>
      <c r="C968">
        <v>1504589.32260229</v>
      </c>
    </row>
    <row r="969" spans="1:3">
      <c r="A969">
        <v>967</v>
      </c>
      <c r="B969">
        <v>1347635.64287027</v>
      </c>
      <c r="C969">
        <v>1504589.32260229</v>
      </c>
    </row>
    <row r="970" spans="1:3">
      <c r="A970">
        <v>968</v>
      </c>
      <c r="B970">
        <v>1347635.80089768</v>
      </c>
      <c r="C970">
        <v>1504589.32260229</v>
      </c>
    </row>
    <row r="971" spans="1:3">
      <c r="A971">
        <v>969</v>
      </c>
      <c r="B971">
        <v>1347635.60469319</v>
      </c>
      <c r="C971">
        <v>1504589.32260229</v>
      </c>
    </row>
    <row r="972" spans="1:3">
      <c r="A972">
        <v>970</v>
      </c>
      <c r="B972">
        <v>1347635.67691997</v>
      </c>
      <c r="C972">
        <v>1504589.32260229</v>
      </c>
    </row>
    <row r="973" spans="1:3">
      <c r="A973">
        <v>971</v>
      </c>
      <c r="B973">
        <v>1347636.18322715</v>
      </c>
      <c r="C973">
        <v>1504589.32260229</v>
      </c>
    </row>
    <row r="974" spans="1:3">
      <c r="A974">
        <v>972</v>
      </c>
      <c r="B974">
        <v>1347636.24791924</v>
      </c>
      <c r="C974">
        <v>1504589.32260229</v>
      </c>
    </row>
    <row r="975" spans="1:3">
      <c r="A975">
        <v>973</v>
      </c>
      <c r="B975">
        <v>1347637.03232585</v>
      </c>
      <c r="C975">
        <v>1504589.32260229</v>
      </c>
    </row>
    <row r="976" spans="1:3">
      <c r="A976">
        <v>974</v>
      </c>
      <c r="B976">
        <v>1347637.03966389</v>
      </c>
      <c r="C976">
        <v>1504589.32260229</v>
      </c>
    </row>
    <row r="977" spans="1:3">
      <c r="A977">
        <v>975</v>
      </c>
      <c r="B977">
        <v>1347637.19622013</v>
      </c>
      <c r="C977">
        <v>1504589.32260229</v>
      </c>
    </row>
    <row r="978" spans="1:3">
      <c r="A978">
        <v>976</v>
      </c>
      <c r="B978">
        <v>1347636.91982527</v>
      </c>
      <c r="C978">
        <v>1504589.32260229</v>
      </c>
    </row>
    <row r="979" spans="1:3">
      <c r="A979">
        <v>977</v>
      </c>
      <c r="B979">
        <v>1347637.39616288</v>
      </c>
      <c r="C979">
        <v>1504589.32260229</v>
      </c>
    </row>
    <row r="980" spans="1:3">
      <c r="A980">
        <v>978</v>
      </c>
      <c r="B980">
        <v>1347637.38519346</v>
      </c>
      <c r="C980">
        <v>1504589.32260229</v>
      </c>
    </row>
    <row r="981" spans="1:3">
      <c r="A981">
        <v>979</v>
      </c>
      <c r="B981">
        <v>1347636.96073819</v>
      </c>
      <c r="C981">
        <v>1504589.32260229</v>
      </c>
    </row>
    <row r="982" spans="1:3">
      <c r="A982">
        <v>980</v>
      </c>
      <c r="B982">
        <v>1347637.12654714</v>
      </c>
      <c r="C982">
        <v>1504589.32260229</v>
      </c>
    </row>
    <row r="983" spans="1:3">
      <c r="A983">
        <v>981</v>
      </c>
      <c r="B983">
        <v>1347637.18480843</v>
      </c>
      <c r="C983">
        <v>1504589.32260229</v>
      </c>
    </row>
    <row r="984" spans="1:3">
      <c r="A984">
        <v>982</v>
      </c>
      <c r="B984">
        <v>1347636.84248614</v>
      </c>
      <c r="C984">
        <v>1504589.32260229</v>
      </c>
    </row>
    <row r="985" spans="1:3">
      <c r="A985">
        <v>983</v>
      </c>
      <c r="B985">
        <v>1347637.20011084</v>
      </c>
      <c r="C985">
        <v>1504589.32260229</v>
      </c>
    </row>
    <row r="986" spans="1:3">
      <c r="A986">
        <v>984</v>
      </c>
      <c r="B986">
        <v>1347637.15182014</v>
      </c>
      <c r="C986">
        <v>1504589.32260229</v>
      </c>
    </row>
    <row r="987" spans="1:3">
      <c r="A987">
        <v>985</v>
      </c>
      <c r="B987">
        <v>1347637.25524118</v>
      </c>
      <c r="C987">
        <v>1504589.32260229</v>
      </c>
    </row>
    <row r="988" spans="1:3">
      <c r="A988">
        <v>986</v>
      </c>
      <c r="B988">
        <v>1347637.67047544</v>
      </c>
      <c r="C988">
        <v>1504589.32260229</v>
      </c>
    </row>
    <row r="989" spans="1:3">
      <c r="A989">
        <v>987</v>
      </c>
      <c r="B989">
        <v>1347636.95394889</v>
      </c>
      <c r="C989">
        <v>1504589.32260229</v>
      </c>
    </row>
    <row r="990" spans="1:3">
      <c r="A990">
        <v>988</v>
      </c>
      <c r="B990">
        <v>1347637.26708707</v>
      </c>
      <c r="C990">
        <v>1504589.32260229</v>
      </c>
    </row>
    <row r="991" spans="1:3">
      <c r="A991">
        <v>989</v>
      </c>
      <c r="B991">
        <v>1347636.36822367</v>
      </c>
      <c r="C991">
        <v>1504589.32260229</v>
      </c>
    </row>
    <row r="992" spans="1:3">
      <c r="A992">
        <v>990</v>
      </c>
      <c r="B992">
        <v>1347637.20150877</v>
      </c>
      <c r="C992">
        <v>1504589.32260229</v>
      </c>
    </row>
    <row r="993" spans="1:3">
      <c r="A993">
        <v>991</v>
      </c>
      <c r="B993">
        <v>1347637.33334552</v>
      </c>
      <c r="C993">
        <v>1504589.32260229</v>
      </c>
    </row>
    <row r="994" spans="1:3">
      <c r="A994">
        <v>992</v>
      </c>
      <c r="B994">
        <v>1347637.43173257</v>
      </c>
      <c r="C994">
        <v>1504589.32260229</v>
      </c>
    </row>
    <row r="995" spans="1:3">
      <c r="A995">
        <v>993</v>
      </c>
      <c r="B995">
        <v>1347636.68977958</v>
      </c>
      <c r="C995">
        <v>1504589.32260229</v>
      </c>
    </row>
    <row r="996" spans="1:3">
      <c r="A996">
        <v>994</v>
      </c>
      <c r="B996">
        <v>1347636.95308313</v>
      </c>
      <c r="C996">
        <v>1504589.32260229</v>
      </c>
    </row>
    <row r="997" spans="1:3">
      <c r="A997">
        <v>995</v>
      </c>
      <c r="B997">
        <v>1347637.18975546</v>
      </c>
      <c r="C997">
        <v>1504589.32260229</v>
      </c>
    </row>
    <row r="998" spans="1:3">
      <c r="A998">
        <v>996</v>
      </c>
      <c r="B998">
        <v>1347637.20847777</v>
      </c>
      <c r="C998">
        <v>1504589.32260229</v>
      </c>
    </row>
    <row r="999" spans="1:3">
      <c r="A999">
        <v>997</v>
      </c>
      <c r="B999">
        <v>1347636.99100528</v>
      </c>
      <c r="C999">
        <v>1504589.32260229</v>
      </c>
    </row>
    <row r="1000" spans="1:3">
      <c r="A1000">
        <v>998</v>
      </c>
      <c r="B1000">
        <v>1347637.22185988</v>
      </c>
      <c r="C1000">
        <v>1504589.32260229</v>
      </c>
    </row>
    <row r="1001" spans="1:3">
      <c r="A1001">
        <v>999</v>
      </c>
      <c r="B1001">
        <v>1347636.80935197</v>
      </c>
      <c r="C1001">
        <v>1504589.32260229</v>
      </c>
    </row>
    <row r="1002" spans="1:3">
      <c r="A1002">
        <v>1000</v>
      </c>
      <c r="B1002">
        <v>1347637.01179374</v>
      </c>
      <c r="C1002">
        <v>1504589.32260229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2520.27860992568</v>
      </c>
      <c r="C2">
        <v>2520.27860992568</v>
      </c>
      <c r="D2">
        <v>340.079395926978</v>
      </c>
      <c r="E2">
        <v>93.9489868816354</v>
      </c>
    </row>
    <row r="3" spans="1:5">
      <c r="A3">
        <v>1</v>
      </c>
      <c r="B3">
        <v>2520.27860992568</v>
      </c>
      <c r="C3">
        <v>2520.27860992568</v>
      </c>
      <c r="D3">
        <v>1185.6202778617</v>
      </c>
      <c r="E3">
        <v>939.489868816353</v>
      </c>
    </row>
    <row r="4" spans="1:5">
      <c r="A4">
        <v>2</v>
      </c>
      <c r="B4">
        <v>2520.27860992568</v>
      </c>
      <c r="C4">
        <v>2520.27860992568</v>
      </c>
      <c r="D4">
        <v>1133.28263649847</v>
      </c>
      <c r="E4">
        <v>887.152227453128</v>
      </c>
    </row>
    <row r="5" spans="1:5">
      <c r="A5">
        <v>3</v>
      </c>
      <c r="B5">
        <v>2520.27860992568</v>
      </c>
      <c r="C5">
        <v>2520.27860992568</v>
      </c>
      <c r="D5">
        <v>1094.88106742162</v>
      </c>
      <c r="E5">
        <v>848.750658376272</v>
      </c>
    </row>
    <row r="6" spans="1:5">
      <c r="A6">
        <v>4</v>
      </c>
      <c r="B6">
        <v>2520.27860992568</v>
      </c>
      <c r="C6">
        <v>2520.27860992568</v>
      </c>
      <c r="D6">
        <v>1084.03257382261</v>
      </c>
      <c r="E6">
        <v>837.902164777263</v>
      </c>
    </row>
    <row r="7" spans="1:5">
      <c r="A7">
        <v>5</v>
      </c>
      <c r="B7">
        <v>2520.27860992568</v>
      </c>
      <c r="C7">
        <v>2520.27860992568</v>
      </c>
      <c r="D7">
        <v>1065.62499945575</v>
      </c>
      <c r="E7">
        <v>819.494590410403</v>
      </c>
    </row>
    <row r="8" spans="1:5">
      <c r="A8">
        <v>6</v>
      </c>
      <c r="B8">
        <v>2520.27860992568</v>
      </c>
      <c r="C8">
        <v>2520.27860992568</v>
      </c>
      <c r="D8">
        <v>1055.85253787957</v>
      </c>
      <c r="E8">
        <v>809.722128834226</v>
      </c>
    </row>
    <row r="9" spans="1:5">
      <c r="A9">
        <v>7</v>
      </c>
      <c r="B9">
        <v>2520.27860992568</v>
      </c>
      <c r="C9">
        <v>2520.27860992568</v>
      </c>
      <c r="D9">
        <v>1037.95330055276</v>
      </c>
      <c r="E9">
        <v>791.822891507411</v>
      </c>
    </row>
    <row r="10" spans="1:5">
      <c r="A10">
        <v>8</v>
      </c>
      <c r="B10">
        <v>2520.27860992568</v>
      </c>
      <c r="C10">
        <v>2520.27860992568</v>
      </c>
      <c r="D10">
        <v>1028.43773975959</v>
      </c>
      <c r="E10">
        <v>782.307330714244</v>
      </c>
    </row>
    <row r="11" spans="1:5">
      <c r="A11">
        <v>9</v>
      </c>
      <c r="B11">
        <v>2520.27860992568</v>
      </c>
      <c r="C11">
        <v>2520.27860992568</v>
      </c>
      <c r="D11">
        <v>1010.49859954526</v>
      </c>
      <c r="E11">
        <v>764.368190499909</v>
      </c>
    </row>
    <row r="12" spans="1:5">
      <c r="A12">
        <v>10</v>
      </c>
      <c r="B12">
        <v>2520.27860992568</v>
      </c>
      <c r="C12">
        <v>2520.27860992568</v>
      </c>
      <c r="D12">
        <v>1001.0163320026</v>
      </c>
      <c r="E12">
        <v>754.885922957258</v>
      </c>
    </row>
    <row r="13" spans="1:5">
      <c r="A13">
        <v>11</v>
      </c>
      <c r="B13">
        <v>2520.27860992568</v>
      </c>
      <c r="C13">
        <v>2520.27860992568</v>
      </c>
      <c r="D13">
        <v>982.887502957534</v>
      </c>
      <c r="E13">
        <v>736.757093912187</v>
      </c>
    </row>
    <row r="14" spans="1:5">
      <c r="A14">
        <v>12</v>
      </c>
      <c r="B14">
        <v>2520.27860992568</v>
      </c>
      <c r="C14">
        <v>2520.27860992568</v>
      </c>
      <c r="D14">
        <v>973.355892741073</v>
      </c>
      <c r="E14">
        <v>727.225483695726</v>
      </c>
    </row>
    <row r="15" spans="1:5">
      <c r="A15">
        <v>13</v>
      </c>
      <c r="B15">
        <v>2520.27860992568</v>
      </c>
      <c r="C15">
        <v>2520.27860992568</v>
      </c>
      <c r="D15">
        <v>954.98989173779</v>
      </c>
      <c r="E15">
        <v>708.859482692444</v>
      </c>
    </row>
    <row r="16" spans="1:5">
      <c r="A16">
        <v>14</v>
      </c>
      <c r="B16">
        <v>2520.27860992568</v>
      </c>
      <c r="C16">
        <v>2520.27860992568</v>
      </c>
      <c r="D16">
        <v>945.37355797395</v>
      </c>
      <c r="E16">
        <v>699.243148928604</v>
      </c>
    </row>
    <row r="17" spans="1:5">
      <c r="A17">
        <v>15</v>
      </c>
      <c r="B17">
        <v>2520.27860992568</v>
      </c>
      <c r="C17">
        <v>2520.27860992568</v>
      </c>
      <c r="D17">
        <v>926.756832398279</v>
      </c>
      <c r="E17">
        <v>680.626423352932</v>
      </c>
    </row>
    <row r="18" spans="1:5">
      <c r="A18">
        <v>16</v>
      </c>
      <c r="B18">
        <v>2520.27860992568</v>
      </c>
      <c r="C18">
        <v>2520.27860992568</v>
      </c>
      <c r="D18">
        <v>917.039189863876</v>
      </c>
      <c r="E18">
        <v>670.90878081853</v>
      </c>
    </row>
    <row r="19" spans="1:5">
      <c r="A19">
        <v>17</v>
      </c>
      <c r="B19">
        <v>2520.27860992568</v>
      </c>
      <c r="C19">
        <v>2520.27860992568</v>
      </c>
      <c r="D19">
        <v>898.170397779609</v>
      </c>
      <c r="E19">
        <v>652.039988734263</v>
      </c>
    </row>
    <row r="20" spans="1:5">
      <c r="A20">
        <v>18</v>
      </c>
      <c r="B20">
        <v>2520.27860992568</v>
      </c>
      <c r="C20">
        <v>2520.27860992568</v>
      </c>
      <c r="D20">
        <v>888.342918150591</v>
      </c>
      <c r="E20">
        <v>642.212509105245</v>
      </c>
    </row>
    <row r="21" spans="1:5">
      <c r="A21">
        <v>19</v>
      </c>
      <c r="B21">
        <v>2520.27860992568</v>
      </c>
      <c r="C21">
        <v>2520.27860992568</v>
      </c>
      <c r="D21">
        <v>869.224644162554</v>
      </c>
      <c r="E21">
        <v>623.094235117209</v>
      </c>
    </row>
    <row r="22" spans="1:5">
      <c r="A22">
        <v>20</v>
      </c>
      <c r="B22">
        <v>2520.27860992568</v>
      </c>
      <c r="C22">
        <v>2520.27860992568</v>
      </c>
      <c r="D22">
        <v>859.282170830047</v>
      </c>
      <c r="E22">
        <v>613.151761784702</v>
      </c>
    </row>
    <row r="23" spans="1:5">
      <c r="A23">
        <v>21</v>
      </c>
      <c r="B23">
        <v>2520.27860992568</v>
      </c>
      <c r="C23">
        <v>2520.27860992568</v>
      </c>
      <c r="D23">
        <v>839.917346992994</v>
      </c>
      <c r="E23">
        <v>593.78693794765</v>
      </c>
    </row>
    <row r="24" spans="1:5">
      <c r="A24">
        <v>22</v>
      </c>
      <c r="B24">
        <v>2520.27860992568</v>
      </c>
      <c r="C24">
        <v>2520.27860992568</v>
      </c>
      <c r="D24">
        <v>829.855800105593</v>
      </c>
      <c r="E24">
        <v>583.725391060249</v>
      </c>
    </row>
    <row r="25" spans="1:5">
      <c r="A25">
        <v>23</v>
      </c>
      <c r="B25">
        <v>2520.27860992568</v>
      </c>
      <c r="C25">
        <v>2520.27860992568</v>
      </c>
      <c r="D25">
        <v>810.245976400069</v>
      </c>
      <c r="E25">
        <v>564.115567354725</v>
      </c>
    </row>
    <row r="26" spans="1:5">
      <c r="A26">
        <v>24</v>
      </c>
      <c r="B26">
        <v>2520.27860992568</v>
      </c>
      <c r="C26">
        <v>2520.27860992568</v>
      </c>
      <c r="D26">
        <v>800.061087980712</v>
      </c>
      <c r="E26">
        <v>553.930678935369</v>
      </c>
    </row>
    <row r="27" spans="1:5">
      <c r="A27">
        <v>25</v>
      </c>
      <c r="B27">
        <v>2520.27860992568</v>
      </c>
      <c r="C27">
        <v>2520.27860992568</v>
      </c>
      <c r="D27">
        <v>780.205463662307</v>
      </c>
      <c r="E27">
        <v>534.075054616964</v>
      </c>
    </row>
    <row r="28" spans="1:5">
      <c r="A28">
        <v>26</v>
      </c>
      <c r="B28">
        <v>2520.27860992568</v>
      </c>
      <c r="C28">
        <v>2520.27860992568</v>
      </c>
      <c r="D28">
        <v>769.557373822434</v>
      </c>
      <c r="E28">
        <v>523.426964777092</v>
      </c>
    </row>
    <row r="29" spans="1:5">
      <c r="A29">
        <v>27</v>
      </c>
      <c r="B29">
        <v>2520.27860992568</v>
      </c>
      <c r="C29">
        <v>2520.27860992568</v>
      </c>
      <c r="D29">
        <v>748.783764107965</v>
      </c>
      <c r="E29">
        <v>502.653355062623</v>
      </c>
    </row>
    <row r="30" spans="1:5">
      <c r="A30">
        <v>28</v>
      </c>
      <c r="B30">
        <v>2520.27860992568</v>
      </c>
      <c r="C30">
        <v>2520.27860992568</v>
      </c>
      <c r="D30">
        <v>737.632600415987</v>
      </c>
      <c r="E30">
        <v>491.502191370645</v>
      </c>
    </row>
    <row r="31" spans="1:5">
      <c r="A31">
        <v>29</v>
      </c>
      <c r="B31">
        <v>2520.27860992568</v>
      </c>
      <c r="C31">
        <v>2520.27860992568</v>
      </c>
      <c r="D31">
        <v>715.875343453519</v>
      </c>
      <c r="E31">
        <v>469.744934408177</v>
      </c>
    </row>
    <row r="32" spans="1:5">
      <c r="A32">
        <v>30</v>
      </c>
      <c r="B32">
        <v>2520.27860992568</v>
      </c>
      <c r="C32">
        <v>2520.27860992568</v>
      </c>
      <c r="D32">
        <v>672.39467981437</v>
      </c>
      <c r="E32">
        <v>426.264270769027</v>
      </c>
    </row>
    <row r="33" spans="1:5">
      <c r="A33">
        <v>31</v>
      </c>
      <c r="B33">
        <v>2520.27860992568</v>
      </c>
      <c r="C33">
        <v>2520.27860992568</v>
      </c>
      <c r="D33">
        <v>651.965993020033</v>
      </c>
      <c r="E33">
        <v>405.83558397469</v>
      </c>
    </row>
    <row r="34" spans="1:5">
      <c r="A34">
        <v>32</v>
      </c>
      <c r="B34">
        <v>2520.27860992568</v>
      </c>
      <c r="C34">
        <v>2520.27860992568</v>
      </c>
      <c r="D34">
        <v>635.776089482986</v>
      </c>
      <c r="E34">
        <v>389.645680437642</v>
      </c>
    </row>
    <row r="35" spans="1:5">
      <c r="A35">
        <v>33</v>
      </c>
      <c r="B35">
        <v>2520.27860992568</v>
      </c>
      <c r="C35">
        <v>2520.27860992568</v>
      </c>
      <c r="D35">
        <v>633.088047399435</v>
      </c>
      <c r="E35">
        <v>386.957638354092</v>
      </c>
    </row>
    <row r="36" spans="1:5">
      <c r="A36">
        <v>34</v>
      </c>
      <c r="B36">
        <v>2520.27860992568</v>
      </c>
      <c r="C36">
        <v>2520.27860992568</v>
      </c>
      <c r="D36">
        <v>632.979443303854</v>
      </c>
      <c r="E36">
        <v>386.849034258512</v>
      </c>
    </row>
    <row r="37" spans="1:5">
      <c r="A37">
        <v>35</v>
      </c>
      <c r="B37">
        <v>2520.27860992568</v>
      </c>
      <c r="C37">
        <v>2520.27860992568</v>
      </c>
      <c r="D37">
        <v>624.519342591323</v>
      </c>
      <c r="E37">
        <v>378.388933545981</v>
      </c>
    </row>
    <row r="38" spans="1:5">
      <c r="A38">
        <v>36</v>
      </c>
      <c r="B38">
        <v>2520.27860992568</v>
      </c>
      <c r="C38">
        <v>2520.27860992568</v>
      </c>
      <c r="D38">
        <v>624.346922588582</v>
      </c>
      <c r="E38">
        <v>378.216513543239</v>
      </c>
    </row>
    <row r="39" spans="1:5">
      <c r="A39">
        <v>37</v>
      </c>
      <c r="B39">
        <v>2520.27860992568</v>
      </c>
      <c r="C39">
        <v>2520.27860992568</v>
      </c>
      <c r="D39">
        <v>616.861665752334</v>
      </c>
      <c r="E39">
        <v>370.731256706992</v>
      </c>
    </row>
    <row r="40" spans="1:5">
      <c r="A40">
        <v>38</v>
      </c>
      <c r="B40">
        <v>2520.27860992568</v>
      </c>
      <c r="C40">
        <v>2520.27860992568</v>
      </c>
      <c r="D40">
        <v>616.646820910736</v>
      </c>
      <c r="E40">
        <v>370.516411865395</v>
      </c>
    </row>
    <row r="41" spans="1:5">
      <c r="A41">
        <v>39</v>
      </c>
      <c r="B41">
        <v>2520.27860992568</v>
      </c>
      <c r="C41">
        <v>2520.27860992568</v>
      </c>
      <c r="D41">
        <v>609.125918415966</v>
      </c>
      <c r="E41">
        <v>362.995509370621</v>
      </c>
    </row>
    <row r="42" spans="1:5">
      <c r="A42">
        <v>40</v>
      </c>
      <c r="B42">
        <v>2520.27860992568</v>
      </c>
      <c r="C42">
        <v>2520.27860992568</v>
      </c>
      <c r="D42">
        <v>608.877596163094</v>
      </c>
      <c r="E42">
        <v>362.747187117748</v>
      </c>
    </row>
    <row r="43" spans="1:5">
      <c r="A43">
        <v>41</v>
      </c>
      <c r="B43">
        <v>2520.27860992568</v>
      </c>
      <c r="C43">
        <v>2520.27860992568</v>
      </c>
      <c r="D43">
        <v>601.219900134124</v>
      </c>
      <c r="E43">
        <v>355.089491088782</v>
      </c>
    </row>
    <row r="44" spans="1:5">
      <c r="A44">
        <v>42</v>
      </c>
      <c r="B44">
        <v>2520.27860992568</v>
      </c>
      <c r="C44">
        <v>2520.27860992568</v>
      </c>
      <c r="D44">
        <v>600.943167697428</v>
      </c>
      <c r="E44">
        <v>354.812758652086</v>
      </c>
    </row>
    <row r="45" spans="1:5">
      <c r="A45">
        <v>43</v>
      </c>
      <c r="B45">
        <v>2520.27860992568</v>
      </c>
      <c r="C45">
        <v>2520.27860992568</v>
      </c>
      <c r="D45">
        <v>593.114942175881</v>
      </c>
      <c r="E45">
        <v>346.984533130539</v>
      </c>
    </row>
    <row r="46" spans="1:5">
      <c r="A46">
        <v>44</v>
      </c>
      <c r="B46">
        <v>2520.27860992568</v>
      </c>
      <c r="C46">
        <v>2520.27860992568</v>
      </c>
      <c r="D46">
        <v>592.815752204931</v>
      </c>
      <c r="E46">
        <v>346.685343159589</v>
      </c>
    </row>
    <row r="47" spans="1:5">
      <c r="A47">
        <v>45</v>
      </c>
      <c r="B47">
        <v>2520.27860992568</v>
      </c>
      <c r="C47">
        <v>2520.27860992568</v>
      </c>
      <c r="D47">
        <v>584.823019740022</v>
      </c>
      <c r="E47">
        <v>338.692610694679</v>
      </c>
    </row>
    <row r="48" spans="1:5">
      <c r="A48">
        <v>46</v>
      </c>
      <c r="B48">
        <v>2520.27860992568</v>
      </c>
      <c r="C48">
        <v>2520.27860992568</v>
      </c>
      <c r="D48">
        <v>584.505411777443</v>
      </c>
      <c r="E48">
        <v>338.375002732101</v>
      </c>
    </row>
    <row r="49" spans="1:5">
      <c r="A49">
        <v>47</v>
      </c>
      <c r="B49">
        <v>2520.27860992568</v>
      </c>
      <c r="C49">
        <v>2520.27860992568</v>
      </c>
      <c r="D49">
        <v>576.354654948595</v>
      </c>
      <c r="E49">
        <v>330.224245903253</v>
      </c>
    </row>
    <row r="50" spans="1:5">
      <c r="A50">
        <v>48</v>
      </c>
      <c r="B50">
        <v>2520.27860992568</v>
      </c>
      <c r="C50">
        <v>2520.27860992568</v>
      </c>
      <c r="D50">
        <v>576.02146351604</v>
      </c>
      <c r="E50">
        <v>329.891054470697</v>
      </c>
    </row>
    <row r="51" spans="1:5">
      <c r="A51">
        <v>49</v>
      </c>
      <c r="B51">
        <v>2520.27860992568</v>
      </c>
      <c r="C51">
        <v>2520.27860992568</v>
      </c>
      <c r="D51">
        <v>567.728969999394</v>
      </c>
      <c r="E51">
        <v>321.59856095405</v>
      </c>
    </row>
    <row r="52" spans="1:5">
      <c r="A52">
        <v>50</v>
      </c>
      <c r="B52">
        <v>2520.27860992568</v>
      </c>
      <c r="C52">
        <v>2520.27860992568</v>
      </c>
      <c r="D52">
        <v>567.384448050086</v>
      </c>
      <c r="E52">
        <v>321.254039004743</v>
      </c>
    </row>
    <row r="53" spans="1:5">
      <c r="A53">
        <v>51</v>
      </c>
      <c r="B53">
        <v>2520.27860992568</v>
      </c>
      <c r="C53">
        <v>2520.27860992568</v>
      </c>
      <c r="D53">
        <v>558.988699222646</v>
      </c>
      <c r="E53">
        <v>312.858290177302</v>
      </c>
    </row>
    <row r="54" spans="1:5">
      <c r="A54">
        <v>52</v>
      </c>
      <c r="B54">
        <v>2520.27860992568</v>
      </c>
      <c r="C54">
        <v>2520.27860992568</v>
      </c>
      <c r="D54">
        <v>558.636167486782</v>
      </c>
      <c r="E54">
        <v>312.505758441438</v>
      </c>
    </row>
    <row r="55" spans="1:5">
      <c r="A55">
        <v>53</v>
      </c>
      <c r="B55">
        <v>2520.27860992568</v>
      </c>
      <c r="C55">
        <v>2520.27860992568</v>
      </c>
      <c r="D55">
        <v>550.176345513438</v>
      </c>
      <c r="E55">
        <v>304.045936468095</v>
      </c>
    </row>
    <row r="56" spans="1:5">
      <c r="A56">
        <v>54</v>
      </c>
      <c r="B56">
        <v>2520.27860992568</v>
      </c>
      <c r="C56">
        <v>2520.27860992568</v>
      </c>
      <c r="D56">
        <v>549.787638076787</v>
      </c>
      <c r="E56">
        <v>303.657229031443</v>
      </c>
    </row>
    <row r="57" spans="1:5">
      <c r="A57">
        <v>55</v>
      </c>
      <c r="B57">
        <v>2520.27860992568</v>
      </c>
      <c r="C57">
        <v>2520.27860992568</v>
      </c>
      <c r="D57">
        <v>541.34076083736</v>
      </c>
      <c r="E57">
        <v>295.210351792018</v>
      </c>
    </row>
    <row r="58" spans="1:5">
      <c r="A58">
        <v>56</v>
      </c>
      <c r="B58">
        <v>2520.27860992568</v>
      </c>
      <c r="C58">
        <v>2520.27860992568</v>
      </c>
      <c r="D58">
        <v>540.938240848325</v>
      </c>
      <c r="E58">
        <v>294.807831802983</v>
      </c>
    </row>
    <row r="59" spans="1:5">
      <c r="A59">
        <v>57</v>
      </c>
      <c r="B59">
        <v>2520.27860992568</v>
      </c>
      <c r="C59">
        <v>2520.27860992568</v>
      </c>
      <c r="D59">
        <v>532.659758628578</v>
      </c>
      <c r="E59">
        <v>286.529349583235</v>
      </c>
    </row>
    <row r="60" spans="1:5">
      <c r="A60">
        <v>58</v>
      </c>
      <c r="B60">
        <v>2520.27860992568</v>
      </c>
      <c r="C60">
        <v>2520.27860992568</v>
      </c>
      <c r="D60">
        <v>530.58414369597</v>
      </c>
      <c r="E60">
        <v>284.453734650628</v>
      </c>
    </row>
    <row r="61" spans="1:5">
      <c r="A61">
        <v>59</v>
      </c>
      <c r="B61">
        <v>2520.27860992568</v>
      </c>
      <c r="C61">
        <v>2520.27860992568</v>
      </c>
      <c r="D61">
        <v>514.596313027512</v>
      </c>
      <c r="E61">
        <v>268.465903982169</v>
      </c>
    </row>
    <row r="62" spans="1:5">
      <c r="A62">
        <v>60</v>
      </c>
      <c r="B62">
        <v>2520.27860992568</v>
      </c>
      <c r="C62">
        <v>2520.27860992568</v>
      </c>
      <c r="D62">
        <v>505.373453108829</v>
      </c>
      <c r="E62">
        <v>259.243044063486</v>
      </c>
    </row>
    <row r="63" spans="1:5">
      <c r="A63">
        <v>61</v>
      </c>
      <c r="B63">
        <v>2520.27860992568</v>
      </c>
      <c r="C63">
        <v>2520.27860992568</v>
      </c>
      <c r="D63">
        <v>498.636812895638</v>
      </c>
      <c r="E63">
        <v>252.506403850295</v>
      </c>
    </row>
    <row r="64" spans="1:5">
      <c r="A64">
        <v>62</v>
      </c>
      <c r="B64">
        <v>2520.27860992568</v>
      </c>
      <c r="C64">
        <v>2520.27860992568</v>
      </c>
      <c r="D64">
        <v>490.318540343283</v>
      </c>
      <c r="E64">
        <v>244.18813129794</v>
      </c>
    </row>
    <row r="65" spans="1:5">
      <c r="A65">
        <v>63</v>
      </c>
      <c r="B65">
        <v>2520.27860992568</v>
      </c>
      <c r="C65">
        <v>2520.27860992568</v>
      </c>
      <c r="D65">
        <v>488.699578355797</v>
      </c>
      <c r="E65">
        <v>242.569169310454</v>
      </c>
    </row>
    <row r="66" spans="1:5">
      <c r="A66">
        <v>64</v>
      </c>
      <c r="B66">
        <v>2520.27860992568</v>
      </c>
      <c r="C66">
        <v>2520.27860992568</v>
      </c>
      <c r="D66">
        <v>489.376440169103</v>
      </c>
      <c r="E66">
        <v>243.246031123761</v>
      </c>
    </row>
    <row r="67" spans="1:5">
      <c r="A67">
        <v>65</v>
      </c>
      <c r="B67">
        <v>2520.27860992568</v>
      </c>
      <c r="C67">
        <v>2520.27860992568</v>
      </c>
      <c r="D67">
        <v>487.781369827499</v>
      </c>
      <c r="E67">
        <v>241.650960782156</v>
      </c>
    </row>
    <row r="68" spans="1:5">
      <c r="A68">
        <v>66</v>
      </c>
      <c r="B68">
        <v>2520.27860992568</v>
      </c>
      <c r="C68">
        <v>2520.27860992568</v>
      </c>
      <c r="D68">
        <v>488.091078206511</v>
      </c>
      <c r="E68">
        <v>241.960669161168</v>
      </c>
    </row>
    <row r="69" spans="1:5">
      <c r="A69">
        <v>67</v>
      </c>
      <c r="B69">
        <v>2520.27860992568</v>
      </c>
      <c r="C69">
        <v>2520.27860992568</v>
      </c>
      <c r="D69">
        <v>483.278028382773</v>
      </c>
      <c r="E69">
        <v>237.14761933743</v>
      </c>
    </row>
    <row r="70" spans="1:5">
      <c r="A70">
        <v>68</v>
      </c>
      <c r="B70">
        <v>2520.27860992568</v>
      </c>
      <c r="C70">
        <v>2520.27860992568</v>
      </c>
      <c r="D70">
        <v>481.724812742632</v>
      </c>
      <c r="E70">
        <v>235.59440369729</v>
      </c>
    </row>
    <row r="71" spans="1:5">
      <c r="A71">
        <v>69</v>
      </c>
      <c r="B71">
        <v>2520.27860992568</v>
      </c>
      <c r="C71">
        <v>2520.27860992568</v>
      </c>
      <c r="D71">
        <v>481.827324136926</v>
      </c>
      <c r="E71">
        <v>235.696915091584</v>
      </c>
    </row>
    <row r="72" spans="1:5">
      <c r="A72">
        <v>70</v>
      </c>
      <c r="B72">
        <v>2520.27860992568</v>
      </c>
      <c r="C72">
        <v>2520.27860992568</v>
      </c>
      <c r="D72">
        <v>478.781989291158</v>
      </c>
      <c r="E72">
        <v>232.651580245814</v>
      </c>
    </row>
    <row r="73" spans="1:5">
      <c r="A73">
        <v>71</v>
      </c>
      <c r="B73">
        <v>2520.27860992568</v>
      </c>
      <c r="C73">
        <v>2520.27860992568</v>
      </c>
      <c r="D73">
        <v>478.897434148931</v>
      </c>
      <c r="E73">
        <v>232.767025103588</v>
      </c>
    </row>
    <row r="74" spans="1:5">
      <c r="A74">
        <v>72</v>
      </c>
      <c r="B74">
        <v>2520.27860992568</v>
      </c>
      <c r="C74">
        <v>2520.27860992568</v>
      </c>
      <c r="D74">
        <v>474.942140429952</v>
      </c>
      <c r="E74">
        <v>228.811731384609</v>
      </c>
    </row>
    <row r="75" spans="1:5">
      <c r="A75">
        <v>73</v>
      </c>
      <c r="B75">
        <v>2520.27860992568</v>
      </c>
      <c r="C75">
        <v>2520.27860992568</v>
      </c>
      <c r="D75">
        <v>475.062795446567</v>
      </c>
      <c r="E75">
        <v>228.932386401224</v>
      </c>
    </row>
    <row r="76" spans="1:5">
      <c r="A76">
        <v>74</v>
      </c>
      <c r="B76">
        <v>2520.27860992568</v>
      </c>
      <c r="C76">
        <v>2520.27860992568</v>
      </c>
      <c r="D76">
        <v>470.782107206323</v>
      </c>
      <c r="E76">
        <v>224.651698160981</v>
      </c>
    </row>
    <row r="77" spans="1:5">
      <c r="A77">
        <v>75</v>
      </c>
      <c r="B77">
        <v>2520.27860992568</v>
      </c>
      <c r="C77">
        <v>2520.27860992568</v>
      </c>
      <c r="D77">
        <v>470.898987272164</v>
      </c>
      <c r="E77">
        <v>224.768578226821</v>
      </c>
    </row>
    <row r="78" spans="1:5">
      <c r="A78">
        <v>76</v>
      </c>
      <c r="B78">
        <v>2520.27860992568</v>
      </c>
      <c r="C78">
        <v>2520.27860992568</v>
      </c>
      <c r="D78">
        <v>466.388995009283</v>
      </c>
      <c r="E78">
        <v>220.258585963941</v>
      </c>
    </row>
    <row r="79" spans="1:5">
      <c r="A79">
        <v>77</v>
      </c>
      <c r="B79">
        <v>2520.27860992568</v>
      </c>
      <c r="C79">
        <v>2520.27860992568</v>
      </c>
      <c r="D79">
        <v>461.850996668953</v>
      </c>
      <c r="E79">
        <v>215.720587623611</v>
      </c>
    </row>
    <row r="80" spans="1:5">
      <c r="A80">
        <v>78</v>
      </c>
      <c r="B80">
        <v>2520.27860992568</v>
      </c>
      <c r="C80">
        <v>2520.27860992568</v>
      </c>
      <c r="D80">
        <v>459.986738805561</v>
      </c>
      <c r="E80">
        <v>213.856329760218</v>
      </c>
    </row>
    <row r="81" spans="1:5">
      <c r="A81">
        <v>79</v>
      </c>
      <c r="B81">
        <v>2520.27860992568</v>
      </c>
      <c r="C81">
        <v>2520.27860992568</v>
      </c>
      <c r="D81">
        <v>460.08414302632</v>
      </c>
      <c r="E81">
        <v>213.953733980977</v>
      </c>
    </row>
    <row r="82" spans="1:5">
      <c r="A82">
        <v>80</v>
      </c>
      <c r="B82">
        <v>2520.27860992568</v>
      </c>
      <c r="C82">
        <v>2520.27860992568</v>
      </c>
      <c r="D82">
        <v>455.847623204538</v>
      </c>
      <c r="E82">
        <v>209.717214159195</v>
      </c>
    </row>
    <row r="83" spans="1:5">
      <c r="A83">
        <v>81</v>
      </c>
      <c r="B83">
        <v>2520.27860992568</v>
      </c>
      <c r="C83">
        <v>2520.27860992568</v>
      </c>
      <c r="D83">
        <v>451.309555012357</v>
      </c>
      <c r="E83">
        <v>205.179145967015</v>
      </c>
    </row>
    <row r="84" spans="1:5">
      <c r="A84">
        <v>82</v>
      </c>
      <c r="B84">
        <v>2520.27860992568</v>
      </c>
      <c r="C84">
        <v>2520.27860992568</v>
      </c>
      <c r="D84">
        <v>449.520188724577</v>
      </c>
      <c r="E84">
        <v>203.389779679234</v>
      </c>
    </row>
    <row r="85" spans="1:5">
      <c r="A85">
        <v>83</v>
      </c>
      <c r="B85">
        <v>2520.27860992568</v>
      </c>
      <c r="C85">
        <v>2520.27860992568</v>
      </c>
      <c r="D85">
        <v>449.564297756528</v>
      </c>
      <c r="E85">
        <v>203.433888711185</v>
      </c>
    </row>
    <row r="86" spans="1:5">
      <c r="A86">
        <v>84</v>
      </c>
      <c r="B86">
        <v>2520.27860992568</v>
      </c>
      <c r="C86">
        <v>2520.27860992568</v>
      </c>
      <c r="D86">
        <v>445.537924659159</v>
      </c>
      <c r="E86">
        <v>199.407515613816</v>
      </c>
    </row>
    <row r="87" spans="1:5">
      <c r="A87">
        <v>85</v>
      </c>
      <c r="B87">
        <v>2520.27860992568</v>
      </c>
      <c r="C87">
        <v>2520.27860992568</v>
      </c>
      <c r="D87">
        <v>441.371283605018</v>
      </c>
      <c r="E87">
        <v>195.240874559676</v>
      </c>
    </row>
    <row r="88" spans="1:5">
      <c r="A88">
        <v>86</v>
      </c>
      <c r="B88">
        <v>2520.27860992568</v>
      </c>
      <c r="C88">
        <v>2520.27860992568</v>
      </c>
      <c r="D88">
        <v>439.743434734191</v>
      </c>
      <c r="E88">
        <v>193.613025688847</v>
      </c>
    </row>
    <row r="89" spans="1:5">
      <c r="A89">
        <v>87</v>
      </c>
      <c r="B89">
        <v>2520.27860992568</v>
      </c>
      <c r="C89">
        <v>2520.27860992568</v>
      </c>
      <c r="D89">
        <v>439.232396396573</v>
      </c>
      <c r="E89">
        <v>193.101987351229</v>
      </c>
    </row>
    <row r="90" spans="1:5">
      <c r="A90">
        <v>88</v>
      </c>
      <c r="B90">
        <v>2520.27860992568</v>
      </c>
      <c r="C90">
        <v>2520.27860992568</v>
      </c>
      <c r="D90">
        <v>432.558810182303</v>
      </c>
      <c r="E90">
        <v>186.42840113696</v>
      </c>
    </row>
    <row r="91" spans="1:5">
      <c r="A91">
        <v>89</v>
      </c>
      <c r="B91">
        <v>2520.27860992568</v>
      </c>
      <c r="C91">
        <v>2520.27860992568</v>
      </c>
      <c r="D91">
        <v>428.364367801896</v>
      </c>
      <c r="E91">
        <v>182.233958756554</v>
      </c>
    </row>
    <row r="92" spans="1:5">
      <c r="A92">
        <v>90</v>
      </c>
      <c r="B92">
        <v>2520.27860992568</v>
      </c>
      <c r="C92">
        <v>2520.27860992568</v>
      </c>
      <c r="D92">
        <v>425.19531204087</v>
      </c>
      <c r="E92">
        <v>179.064902995527</v>
      </c>
    </row>
    <row r="93" spans="1:5">
      <c r="A93">
        <v>91</v>
      </c>
      <c r="B93">
        <v>2520.27860992568</v>
      </c>
      <c r="C93">
        <v>2520.27860992568</v>
      </c>
      <c r="D93">
        <v>420.996706040653</v>
      </c>
      <c r="E93">
        <v>174.866296995311</v>
      </c>
    </row>
    <row r="94" spans="1:5">
      <c r="A94">
        <v>92</v>
      </c>
      <c r="B94">
        <v>2520.27860992568</v>
      </c>
      <c r="C94">
        <v>2520.27860992568</v>
      </c>
      <c r="D94">
        <v>419.230113776673</v>
      </c>
      <c r="E94">
        <v>173.09970473133</v>
      </c>
    </row>
    <row r="95" spans="1:5">
      <c r="A95">
        <v>93</v>
      </c>
      <c r="B95">
        <v>2520.27860992568</v>
      </c>
      <c r="C95">
        <v>2520.27860992568</v>
      </c>
      <c r="D95">
        <v>419.518283011123</v>
      </c>
      <c r="E95">
        <v>173.38787396578</v>
      </c>
    </row>
    <row r="96" spans="1:5">
      <c r="A96">
        <v>94</v>
      </c>
      <c r="B96">
        <v>2520.27860992568</v>
      </c>
      <c r="C96">
        <v>2520.27860992568</v>
      </c>
      <c r="D96">
        <v>418.188135950218</v>
      </c>
      <c r="E96">
        <v>172.057726904875</v>
      </c>
    </row>
    <row r="97" spans="1:5">
      <c r="A97">
        <v>95</v>
      </c>
      <c r="B97">
        <v>2520.27860992568</v>
      </c>
      <c r="C97">
        <v>2520.27860992568</v>
      </c>
      <c r="D97">
        <v>418.447416410961</v>
      </c>
      <c r="E97">
        <v>172.317007365618</v>
      </c>
    </row>
    <row r="98" spans="1:5">
      <c r="A98">
        <v>96</v>
      </c>
      <c r="B98">
        <v>2520.27860992568</v>
      </c>
      <c r="C98">
        <v>2520.27860992568</v>
      </c>
      <c r="D98">
        <v>417.177053791681</v>
      </c>
      <c r="E98">
        <v>171.046644746339</v>
      </c>
    </row>
    <row r="99" spans="1:5">
      <c r="A99">
        <v>97</v>
      </c>
      <c r="B99">
        <v>2520.27860992568</v>
      </c>
      <c r="C99">
        <v>2520.27860992568</v>
      </c>
      <c r="D99">
        <v>417.56666078443</v>
      </c>
      <c r="E99">
        <v>171.436251739087</v>
      </c>
    </row>
    <row r="100" spans="1:5">
      <c r="A100">
        <v>98</v>
      </c>
      <c r="B100">
        <v>2520.27860992568</v>
      </c>
      <c r="C100">
        <v>2520.27860992568</v>
      </c>
      <c r="D100">
        <v>414.618272768523</v>
      </c>
      <c r="E100">
        <v>168.487863723181</v>
      </c>
    </row>
    <row r="101" spans="1:5">
      <c r="A101">
        <v>99</v>
      </c>
      <c r="B101">
        <v>2520.27860992568</v>
      </c>
      <c r="C101">
        <v>2520.27860992568</v>
      </c>
      <c r="D101">
        <v>412.723748205236</v>
      </c>
      <c r="E101">
        <v>166.593339159894</v>
      </c>
    </row>
    <row r="102" spans="1:5">
      <c r="A102">
        <v>100</v>
      </c>
      <c r="B102">
        <v>2520.27860992568</v>
      </c>
      <c r="C102">
        <v>2520.27860992568</v>
      </c>
      <c r="D102">
        <v>413.099480668062</v>
      </c>
      <c r="E102">
        <v>166.96907162272</v>
      </c>
    </row>
    <row r="103" spans="1:5">
      <c r="A103">
        <v>101</v>
      </c>
      <c r="B103">
        <v>2520.27860992568</v>
      </c>
      <c r="C103">
        <v>2520.27860992568</v>
      </c>
      <c r="D103">
        <v>410.283399165058</v>
      </c>
      <c r="E103">
        <v>164.152990119716</v>
      </c>
    </row>
    <row r="104" spans="1:5">
      <c r="A104">
        <v>102</v>
      </c>
      <c r="B104">
        <v>2520.27860992568</v>
      </c>
      <c r="C104">
        <v>2520.27860992568</v>
      </c>
      <c r="D104">
        <v>409.979940739864</v>
      </c>
      <c r="E104">
        <v>163.849531694522</v>
      </c>
    </row>
    <row r="105" spans="1:5">
      <c r="A105">
        <v>103</v>
      </c>
      <c r="B105">
        <v>2520.27860992568</v>
      </c>
      <c r="C105">
        <v>2520.27860992568</v>
      </c>
      <c r="D105">
        <v>410.298915662145</v>
      </c>
      <c r="E105">
        <v>164.168506616803</v>
      </c>
    </row>
    <row r="106" spans="1:5">
      <c r="A106">
        <v>104</v>
      </c>
      <c r="B106">
        <v>2520.27860992568</v>
      </c>
      <c r="C106">
        <v>2520.27860992568</v>
      </c>
      <c r="D106">
        <v>407.181706064877</v>
      </c>
      <c r="E106">
        <v>161.051297019535</v>
      </c>
    </row>
    <row r="107" spans="1:5">
      <c r="A107">
        <v>105</v>
      </c>
      <c r="B107">
        <v>2520.27860992568</v>
      </c>
      <c r="C107">
        <v>2520.27860992568</v>
      </c>
      <c r="D107">
        <v>404.426457168665</v>
      </c>
      <c r="E107">
        <v>158.296048123322</v>
      </c>
    </row>
    <row r="108" spans="1:5">
      <c r="A108">
        <v>106</v>
      </c>
      <c r="B108">
        <v>2520.27860992568</v>
      </c>
      <c r="C108">
        <v>2520.27860992568</v>
      </c>
      <c r="D108">
        <v>401.577409897033</v>
      </c>
      <c r="E108">
        <v>155.447000851689</v>
      </c>
    </row>
    <row r="109" spans="1:5">
      <c r="A109">
        <v>107</v>
      </c>
      <c r="B109">
        <v>2520.27860992568</v>
      </c>
      <c r="C109">
        <v>2520.27860992568</v>
      </c>
      <c r="D109">
        <v>400.725324160486</v>
      </c>
      <c r="E109">
        <v>154.594915115143</v>
      </c>
    </row>
    <row r="110" spans="1:5">
      <c r="A110">
        <v>108</v>
      </c>
      <c r="B110">
        <v>2520.27860992568</v>
      </c>
      <c r="C110">
        <v>2520.27860992568</v>
      </c>
      <c r="D110">
        <v>400.990101321667</v>
      </c>
      <c r="E110">
        <v>154.859692276325</v>
      </c>
    </row>
    <row r="111" spans="1:5">
      <c r="A111">
        <v>109</v>
      </c>
      <c r="B111">
        <v>2520.27860992568</v>
      </c>
      <c r="C111">
        <v>2520.27860992568</v>
      </c>
      <c r="D111">
        <v>398.024964476388</v>
      </c>
      <c r="E111">
        <v>151.894555431045</v>
      </c>
    </row>
    <row r="112" spans="1:5">
      <c r="A112">
        <v>110</v>
      </c>
      <c r="B112">
        <v>2520.27860992568</v>
      </c>
      <c r="C112">
        <v>2520.27860992568</v>
      </c>
      <c r="D112">
        <v>395.285135161463</v>
      </c>
      <c r="E112">
        <v>149.154726116121</v>
      </c>
    </row>
    <row r="113" spans="1:5">
      <c r="A113">
        <v>111</v>
      </c>
      <c r="B113">
        <v>2520.27860992568</v>
      </c>
      <c r="C113">
        <v>2520.27860992568</v>
      </c>
      <c r="D113">
        <v>394.458274244359</v>
      </c>
      <c r="E113">
        <v>148.327865199017</v>
      </c>
    </row>
    <row r="114" spans="1:5">
      <c r="A114">
        <v>112</v>
      </c>
      <c r="B114">
        <v>2520.27860992568</v>
      </c>
      <c r="C114">
        <v>2520.27860992568</v>
      </c>
      <c r="D114">
        <v>394.668034113793</v>
      </c>
      <c r="E114">
        <v>148.537625068451</v>
      </c>
    </row>
    <row r="115" spans="1:5">
      <c r="A115">
        <v>113</v>
      </c>
      <c r="B115">
        <v>2520.27860992568</v>
      </c>
      <c r="C115">
        <v>2520.27860992568</v>
      </c>
      <c r="D115">
        <v>392.085099508351</v>
      </c>
      <c r="E115">
        <v>145.954690463008</v>
      </c>
    </row>
    <row r="116" spans="1:5">
      <c r="A116">
        <v>114</v>
      </c>
      <c r="B116">
        <v>2520.27860992568</v>
      </c>
      <c r="C116">
        <v>2520.27860992568</v>
      </c>
      <c r="D116">
        <v>389.838617269826</v>
      </c>
      <c r="E116">
        <v>143.708208224483</v>
      </c>
    </row>
    <row r="117" spans="1:5">
      <c r="A117">
        <v>115</v>
      </c>
      <c r="B117">
        <v>2520.27860992568</v>
      </c>
      <c r="C117">
        <v>2520.27860992568</v>
      </c>
      <c r="D117">
        <v>389.230874940298</v>
      </c>
      <c r="E117">
        <v>143.100465894956</v>
      </c>
    </row>
    <row r="118" spans="1:5">
      <c r="A118">
        <v>116</v>
      </c>
      <c r="B118">
        <v>2520.27860992568</v>
      </c>
      <c r="C118">
        <v>2520.27860992568</v>
      </c>
      <c r="D118">
        <v>389.103392164319</v>
      </c>
      <c r="E118">
        <v>142.972983118977</v>
      </c>
    </row>
    <row r="119" spans="1:5">
      <c r="A119">
        <v>117</v>
      </c>
      <c r="B119">
        <v>2520.27860992568</v>
      </c>
      <c r="C119">
        <v>2520.27860992568</v>
      </c>
      <c r="D119">
        <v>385.742802701486</v>
      </c>
      <c r="E119">
        <v>139.612393656143</v>
      </c>
    </row>
    <row r="120" spans="1:5">
      <c r="A120">
        <v>118</v>
      </c>
      <c r="B120">
        <v>2520.27860992568</v>
      </c>
      <c r="C120">
        <v>2520.27860992568</v>
      </c>
      <c r="D120">
        <v>383.525923822999</v>
      </c>
      <c r="E120">
        <v>137.395514777655</v>
      </c>
    </row>
    <row r="121" spans="1:5">
      <c r="A121">
        <v>119</v>
      </c>
      <c r="B121">
        <v>2520.27860992568</v>
      </c>
      <c r="C121">
        <v>2520.27860992568</v>
      </c>
      <c r="D121">
        <v>381.92196266376</v>
      </c>
      <c r="E121">
        <v>135.791553618418</v>
      </c>
    </row>
    <row r="122" spans="1:5">
      <c r="A122">
        <v>120</v>
      </c>
      <c r="B122">
        <v>2520.27860992568</v>
      </c>
      <c r="C122">
        <v>2520.27860992568</v>
      </c>
      <c r="D122">
        <v>379.581151407857</v>
      </c>
      <c r="E122">
        <v>133.450742362514</v>
      </c>
    </row>
    <row r="123" spans="1:5">
      <c r="A123">
        <v>121</v>
      </c>
      <c r="B123">
        <v>2520.27860992568</v>
      </c>
      <c r="C123">
        <v>2520.27860992568</v>
      </c>
      <c r="D123">
        <v>378.664467195566</v>
      </c>
      <c r="E123">
        <v>132.534058150223</v>
      </c>
    </row>
    <row r="124" spans="1:5">
      <c r="A124">
        <v>122</v>
      </c>
      <c r="B124">
        <v>2520.27860992568</v>
      </c>
      <c r="C124">
        <v>2520.27860992568</v>
      </c>
      <c r="D124">
        <v>378.684775384145</v>
      </c>
      <c r="E124">
        <v>132.554366338802</v>
      </c>
    </row>
    <row r="125" spans="1:5">
      <c r="A125">
        <v>123</v>
      </c>
      <c r="B125">
        <v>2520.27860992568</v>
      </c>
      <c r="C125">
        <v>2520.27860992568</v>
      </c>
      <c r="D125">
        <v>377.764833424718</v>
      </c>
      <c r="E125">
        <v>131.634424379374</v>
      </c>
    </row>
    <row r="126" spans="1:5">
      <c r="A126">
        <v>124</v>
      </c>
      <c r="B126">
        <v>2520.27860992568</v>
      </c>
      <c r="C126">
        <v>2520.27860992568</v>
      </c>
      <c r="D126">
        <v>377.762796545823</v>
      </c>
      <c r="E126">
        <v>131.632387500481</v>
      </c>
    </row>
    <row r="127" spans="1:5">
      <c r="A127">
        <v>125</v>
      </c>
      <c r="B127">
        <v>2520.27860992568</v>
      </c>
      <c r="C127">
        <v>2520.27860992568</v>
      </c>
      <c r="D127">
        <v>376.763117046013</v>
      </c>
      <c r="E127">
        <v>130.632708000671</v>
      </c>
    </row>
    <row r="128" spans="1:5">
      <c r="A128">
        <v>126</v>
      </c>
      <c r="B128">
        <v>2520.27860992568</v>
      </c>
      <c r="C128">
        <v>2520.27860992568</v>
      </c>
      <c r="D128">
        <v>376.716255022479</v>
      </c>
      <c r="E128">
        <v>130.585845977137</v>
      </c>
    </row>
    <row r="129" spans="1:5">
      <c r="A129">
        <v>127</v>
      </c>
      <c r="B129">
        <v>2520.27860992568</v>
      </c>
      <c r="C129">
        <v>2520.27860992568</v>
      </c>
      <c r="D129">
        <v>374.95008066376</v>
      </c>
      <c r="E129">
        <v>128.819671618417</v>
      </c>
    </row>
    <row r="130" spans="1:5">
      <c r="A130">
        <v>128</v>
      </c>
      <c r="B130">
        <v>2520.27860992568</v>
      </c>
      <c r="C130">
        <v>2520.27860992568</v>
      </c>
      <c r="D130">
        <v>373.766212641226</v>
      </c>
      <c r="E130">
        <v>127.635803595883</v>
      </c>
    </row>
    <row r="131" spans="1:5">
      <c r="A131">
        <v>129</v>
      </c>
      <c r="B131">
        <v>2520.27860992568</v>
      </c>
      <c r="C131">
        <v>2520.27860992568</v>
      </c>
      <c r="D131">
        <v>373.715469672527</v>
      </c>
      <c r="E131">
        <v>127.585060627185</v>
      </c>
    </row>
    <row r="132" spans="1:5">
      <c r="A132">
        <v>130</v>
      </c>
      <c r="B132">
        <v>2520.27860992568</v>
      </c>
      <c r="C132">
        <v>2520.27860992568</v>
      </c>
      <c r="D132">
        <v>372.06433368365</v>
      </c>
      <c r="E132">
        <v>125.933924638307</v>
      </c>
    </row>
    <row r="133" spans="1:5">
      <c r="A133">
        <v>131</v>
      </c>
      <c r="B133">
        <v>2520.27860992568</v>
      </c>
      <c r="C133">
        <v>2520.27860992568</v>
      </c>
      <c r="D133">
        <v>371.266648651277</v>
      </c>
      <c r="E133">
        <v>125.136239605934</v>
      </c>
    </row>
    <row r="134" spans="1:5">
      <c r="A134">
        <v>132</v>
      </c>
      <c r="B134">
        <v>2520.27860992568</v>
      </c>
      <c r="C134">
        <v>2520.27860992568</v>
      </c>
      <c r="D134">
        <v>371.227645114874</v>
      </c>
      <c r="E134">
        <v>125.097236069531</v>
      </c>
    </row>
    <row r="135" spans="1:5">
      <c r="A135">
        <v>133</v>
      </c>
      <c r="B135">
        <v>2520.27860992568</v>
      </c>
      <c r="C135">
        <v>2520.27860992568</v>
      </c>
      <c r="D135">
        <v>370.755219144738</v>
      </c>
      <c r="E135">
        <v>124.624810099396</v>
      </c>
    </row>
    <row r="136" spans="1:5">
      <c r="A136">
        <v>134</v>
      </c>
      <c r="B136">
        <v>2520.27860992568</v>
      </c>
      <c r="C136">
        <v>2520.27860992568</v>
      </c>
      <c r="D136">
        <v>370.694407509657</v>
      </c>
      <c r="E136">
        <v>124.563998464314</v>
      </c>
    </row>
    <row r="137" spans="1:5">
      <c r="A137">
        <v>135</v>
      </c>
      <c r="B137">
        <v>2520.27860992568</v>
      </c>
      <c r="C137">
        <v>2520.27860992568</v>
      </c>
      <c r="D137">
        <v>368.385853689498</v>
      </c>
      <c r="E137">
        <v>122.255444644155</v>
      </c>
    </row>
    <row r="138" spans="1:5">
      <c r="A138">
        <v>136</v>
      </c>
      <c r="B138">
        <v>2520.27860992568</v>
      </c>
      <c r="C138">
        <v>2520.27860992568</v>
      </c>
      <c r="D138">
        <v>366.770448607341</v>
      </c>
      <c r="E138">
        <v>120.640039561998</v>
      </c>
    </row>
    <row r="139" spans="1:5">
      <c r="A139">
        <v>137</v>
      </c>
      <c r="B139">
        <v>2520.27860992568</v>
      </c>
      <c r="C139">
        <v>2520.27860992568</v>
      </c>
      <c r="D139">
        <v>366.485444888146</v>
      </c>
      <c r="E139">
        <v>120.355035842803</v>
      </c>
    </row>
    <row r="140" spans="1:5">
      <c r="A140">
        <v>138</v>
      </c>
      <c r="B140">
        <v>2520.27860992568</v>
      </c>
      <c r="C140">
        <v>2520.27860992568</v>
      </c>
      <c r="D140">
        <v>366.412718154713</v>
      </c>
      <c r="E140">
        <v>120.282309109371</v>
      </c>
    </row>
    <row r="141" spans="1:5">
      <c r="A141">
        <v>139</v>
      </c>
      <c r="B141">
        <v>2520.27860992568</v>
      </c>
      <c r="C141">
        <v>2520.27860992568</v>
      </c>
      <c r="D141">
        <v>364.318947314933</v>
      </c>
      <c r="E141">
        <v>118.18853826959</v>
      </c>
    </row>
    <row r="142" spans="1:5">
      <c r="A142">
        <v>140</v>
      </c>
      <c r="B142">
        <v>2520.27860992568</v>
      </c>
      <c r="C142">
        <v>2520.27860992568</v>
      </c>
      <c r="D142">
        <v>363.70785124417</v>
      </c>
      <c r="E142">
        <v>117.577442198828</v>
      </c>
    </row>
    <row r="143" spans="1:5">
      <c r="A143">
        <v>141</v>
      </c>
      <c r="B143">
        <v>2520.27860992568</v>
      </c>
      <c r="C143">
        <v>2520.27860992568</v>
      </c>
      <c r="D143">
        <v>363.801417042982</v>
      </c>
      <c r="E143">
        <v>117.671007997639</v>
      </c>
    </row>
    <row r="144" spans="1:5">
      <c r="A144">
        <v>142</v>
      </c>
      <c r="B144">
        <v>2520.27860992568</v>
      </c>
      <c r="C144">
        <v>2520.27860992568</v>
      </c>
      <c r="D144">
        <v>363.2049537786</v>
      </c>
      <c r="E144">
        <v>117.074544733258</v>
      </c>
    </row>
    <row r="145" spans="1:5">
      <c r="A145">
        <v>143</v>
      </c>
      <c r="B145">
        <v>2520.27860992568</v>
      </c>
      <c r="C145">
        <v>2520.27860992568</v>
      </c>
      <c r="D145">
        <v>363.156184379958</v>
      </c>
      <c r="E145">
        <v>117.025775334615</v>
      </c>
    </row>
    <row r="146" spans="1:5">
      <c r="A146">
        <v>144</v>
      </c>
      <c r="B146">
        <v>2520.27860992568</v>
      </c>
      <c r="C146">
        <v>2520.27860992568</v>
      </c>
      <c r="D146">
        <v>361.660573031705</v>
      </c>
      <c r="E146">
        <v>115.530163986362</v>
      </c>
    </row>
    <row r="147" spans="1:5">
      <c r="A147">
        <v>145</v>
      </c>
      <c r="B147">
        <v>2520.27860992568</v>
      </c>
      <c r="C147">
        <v>2520.27860992568</v>
      </c>
      <c r="D147">
        <v>360.565515431834</v>
      </c>
      <c r="E147">
        <v>114.435106386492</v>
      </c>
    </row>
    <row r="148" spans="1:5">
      <c r="A148">
        <v>146</v>
      </c>
      <c r="B148">
        <v>2520.27860992568</v>
      </c>
      <c r="C148">
        <v>2520.27860992568</v>
      </c>
      <c r="D148">
        <v>360.543550872822</v>
      </c>
      <c r="E148">
        <v>114.413141827479</v>
      </c>
    </row>
    <row r="149" spans="1:5">
      <c r="A149">
        <v>147</v>
      </c>
      <c r="B149">
        <v>2520.27860992568</v>
      </c>
      <c r="C149">
        <v>2520.27860992568</v>
      </c>
      <c r="D149">
        <v>358.504634559085</v>
      </c>
      <c r="E149">
        <v>112.374225513742</v>
      </c>
    </row>
    <row r="150" spans="1:5">
      <c r="A150">
        <v>148</v>
      </c>
      <c r="B150">
        <v>2520.27860992568</v>
      </c>
      <c r="C150">
        <v>2520.27860992568</v>
      </c>
      <c r="D150">
        <v>357.591635337992</v>
      </c>
      <c r="E150">
        <v>111.461226292649</v>
      </c>
    </row>
    <row r="151" spans="1:5">
      <c r="A151">
        <v>149</v>
      </c>
      <c r="B151">
        <v>2520.27860992568</v>
      </c>
      <c r="C151">
        <v>2520.27860992568</v>
      </c>
      <c r="D151">
        <v>355.52285789922</v>
      </c>
      <c r="E151">
        <v>109.392448853877</v>
      </c>
    </row>
    <row r="152" spans="1:5">
      <c r="A152">
        <v>150</v>
      </c>
      <c r="B152">
        <v>2520.27860992568</v>
      </c>
      <c r="C152">
        <v>2520.27860992568</v>
      </c>
      <c r="D152">
        <v>354.820171991561</v>
      </c>
      <c r="E152">
        <v>108.689762946218</v>
      </c>
    </row>
    <row r="153" spans="1:5">
      <c r="A153">
        <v>151</v>
      </c>
      <c r="B153">
        <v>2520.27860992568</v>
      </c>
      <c r="C153">
        <v>2520.27860992568</v>
      </c>
      <c r="D153">
        <v>354.845083198975</v>
      </c>
      <c r="E153">
        <v>108.714674153633</v>
      </c>
    </row>
    <row r="154" spans="1:5">
      <c r="A154">
        <v>152</v>
      </c>
      <c r="B154">
        <v>2520.27860992568</v>
      </c>
      <c r="C154">
        <v>2520.27860992568</v>
      </c>
      <c r="D154">
        <v>354.25698655369</v>
      </c>
      <c r="E154">
        <v>108.126577508346</v>
      </c>
    </row>
    <row r="155" spans="1:5">
      <c r="A155">
        <v>153</v>
      </c>
      <c r="B155">
        <v>2520.27860992568</v>
      </c>
      <c r="C155">
        <v>2520.27860992568</v>
      </c>
      <c r="D155">
        <v>354.298834318482</v>
      </c>
      <c r="E155">
        <v>108.168425273139</v>
      </c>
    </row>
    <row r="156" spans="1:5">
      <c r="A156">
        <v>154</v>
      </c>
      <c r="B156">
        <v>2520.27860992568</v>
      </c>
      <c r="C156">
        <v>2520.27860992568</v>
      </c>
      <c r="D156">
        <v>353.643059871699</v>
      </c>
      <c r="E156">
        <v>107.512650826357</v>
      </c>
    </row>
    <row r="157" spans="1:5">
      <c r="A157">
        <v>155</v>
      </c>
      <c r="B157">
        <v>2520.27860992568</v>
      </c>
      <c r="C157">
        <v>2520.27860992568</v>
      </c>
      <c r="D157">
        <v>353.706894309171</v>
      </c>
      <c r="E157">
        <v>107.576485263829</v>
      </c>
    </row>
    <row r="158" spans="1:5">
      <c r="A158">
        <v>156</v>
      </c>
      <c r="B158">
        <v>2520.27860992568</v>
      </c>
      <c r="C158">
        <v>2520.27860992568</v>
      </c>
      <c r="D158">
        <v>352.736982186548</v>
      </c>
      <c r="E158">
        <v>106.606573141205</v>
      </c>
    </row>
    <row r="159" spans="1:5">
      <c r="A159">
        <v>157</v>
      </c>
      <c r="B159">
        <v>2520.27860992568</v>
      </c>
      <c r="C159">
        <v>2520.27860992568</v>
      </c>
      <c r="D159">
        <v>352.130400772132</v>
      </c>
      <c r="E159">
        <v>105.99999172679</v>
      </c>
    </row>
    <row r="160" spans="1:5">
      <c r="A160">
        <v>158</v>
      </c>
      <c r="B160">
        <v>2520.27860992568</v>
      </c>
      <c r="C160">
        <v>2520.27860992568</v>
      </c>
      <c r="D160">
        <v>352.150841757079</v>
      </c>
      <c r="E160">
        <v>106.020432711737</v>
      </c>
    </row>
    <row r="161" spans="1:5">
      <c r="A161">
        <v>159</v>
      </c>
      <c r="B161">
        <v>2520.27860992568</v>
      </c>
      <c r="C161">
        <v>2520.27860992568</v>
      </c>
      <c r="D161">
        <v>351.235939272297</v>
      </c>
      <c r="E161">
        <v>105.105530226954</v>
      </c>
    </row>
    <row r="162" spans="1:5">
      <c r="A162">
        <v>160</v>
      </c>
      <c r="B162">
        <v>2520.27860992568</v>
      </c>
      <c r="C162">
        <v>2520.27860992568</v>
      </c>
      <c r="D162">
        <v>351.090738066449</v>
      </c>
      <c r="E162">
        <v>104.960329021107</v>
      </c>
    </row>
    <row r="163" spans="1:5">
      <c r="A163">
        <v>161</v>
      </c>
      <c r="B163">
        <v>2520.27860992568</v>
      </c>
      <c r="C163">
        <v>2520.27860992568</v>
      </c>
      <c r="D163">
        <v>351.219963317492</v>
      </c>
      <c r="E163">
        <v>105.089554272149</v>
      </c>
    </row>
    <row r="164" spans="1:5">
      <c r="A164">
        <v>162</v>
      </c>
      <c r="B164">
        <v>2520.27860992568</v>
      </c>
      <c r="C164">
        <v>2520.27860992568</v>
      </c>
      <c r="D164">
        <v>350.469936513971</v>
      </c>
      <c r="E164">
        <v>104.339527468628</v>
      </c>
    </row>
    <row r="165" spans="1:5">
      <c r="A165">
        <v>163</v>
      </c>
      <c r="B165">
        <v>2520.27860992568</v>
      </c>
      <c r="C165">
        <v>2520.27860992568</v>
      </c>
      <c r="D165">
        <v>350.480482151372</v>
      </c>
      <c r="E165">
        <v>104.35007310603</v>
      </c>
    </row>
    <row r="166" spans="1:5">
      <c r="A166">
        <v>164</v>
      </c>
      <c r="B166">
        <v>2520.27860992568</v>
      </c>
      <c r="C166">
        <v>2520.27860992568</v>
      </c>
      <c r="D166">
        <v>349.319177826398</v>
      </c>
      <c r="E166">
        <v>103.188768781055</v>
      </c>
    </row>
    <row r="167" spans="1:5">
      <c r="A167">
        <v>165</v>
      </c>
      <c r="B167">
        <v>2520.27860992568</v>
      </c>
      <c r="C167">
        <v>2520.27860992568</v>
      </c>
      <c r="D167">
        <v>348.25813760794</v>
      </c>
      <c r="E167">
        <v>102.127728562598</v>
      </c>
    </row>
    <row r="168" spans="1:5">
      <c r="A168">
        <v>166</v>
      </c>
      <c r="B168">
        <v>2520.27860992568</v>
      </c>
      <c r="C168">
        <v>2520.27860992568</v>
      </c>
      <c r="D168">
        <v>347.872002915842</v>
      </c>
      <c r="E168">
        <v>101.741593870499</v>
      </c>
    </row>
    <row r="169" spans="1:5">
      <c r="A169">
        <v>167</v>
      </c>
      <c r="B169">
        <v>2520.27860992568</v>
      </c>
      <c r="C169">
        <v>2520.27860992568</v>
      </c>
      <c r="D169">
        <v>347.926561534555</v>
      </c>
      <c r="E169">
        <v>101.796152489213</v>
      </c>
    </row>
    <row r="170" spans="1:5">
      <c r="A170">
        <v>168</v>
      </c>
      <c r="B170">
        <v>2520.27860992568</v>
      </c>
      <c r="C170">
        <v>2520.27860992568</v>
      </c>
      <c r="D170">
        <v>346.607779011784</v>
      </c>
      <c r="E170">
        <v>100.477369966442</v>
      </c>
    </row>
    <row r="171" spans="1:5">
      <c r="A171">
        <v>169</v>
      </c>
      <c r="B171">
        <v>2520.27860992568</v>
      </c>
      <c r="C171">
        <v>2520.27860992568</v>
      </c>
      <c r="D171">
        <v>345.65809900612</v>
      </c>
      <c r="E171">
        <v>99.5276899607773</v>
      </c>
    </row>
    <row r="172" spans="1:5">
      <c r="A172">
        <v>170</v>
      </c>
      <c r="B172">
        <v>2520.27860992568</v>
      </c>
      <c r="C172">
        <v>2520.27860992568</v>
      </c>
      <c r="D172">
        <v>345.789958647029</v>
      </c>
      <c r="E172">
        <v>99.6595496016868</v>
      </c>
    </row>
    <row r="173" spans="1:5">
      <c r="A173">
        <v>171</v>
      </c>
      <c r="B173">
        <v>2520.27860992568</v>
      </c>
      <c r="C173">
        <v>2520.27860992568</v>
      </c>
      <c r="D173">
        <v>345.631317243148</v>
      </c>
      <c r="E173">
        <v>99.5009081978065</v>
      </c>
    </row>
    <row r="174" spans="1:5">
      <c r="A174">
        <v>172</v>
      </c>
      <c r="B174">
        <v>2520.27860992568</v>
      </c>
      <c r="C174">
        <v>2520.27860992568</v>
      </c>
      <c r="D174">
        <v>345.797861637638</v>
      </c>
      <c r="E174">
        <v>99.6674525922952</v>
      </c>
    </row>
    <row r="175" spans="1:5">
      <c r="A175">
        <v>173</v>
      </c>
      <c r="B175">
        <v>2520.27860992568</v>
      </c>
      <c r="C175">
        <v>2520.27860992568</v>
      </c>
      <c r="D175">
        <v>345.29539111916</v>
      </c>
      <c r="E175">
        <v>99.1649820738174</v>
      </c>
    </row>
    <row r="176" spans="1:5">
      <c r="A176">
        <v>174</v>
      </c>
      <c r="B176">
        <v>2520.27860992568</v>
      </c>
      <c r="C176">
        <v>2520.27860992568</v>
      </c>
      <c r="D176">
        <v>345.332350615956</v>
      </c>
      <c r="E176">
        <v>99.2019415706137</v>
      </c>
    </row>
    <row r="177" spans="1:5">
      <c r="A177">
        <v>175</v>
      </c>
      <c r="B177">
        <v>2520.27860992568</v>
      </c>
      <c r="C177">
        <v>2520.27860992568</v>
      </c>
      <c r="D177">
        <v>344.415426494059</v>
      </c>
      <c r="E177">
        <v>98.2850174487158</v>
      </c>
    </row>
    <row r="178" spans="1:5">
      <c r="A178">
        <v>176</v>
      </c>
      <c r="B178">
        <v>2520.27860992568</v>
      </c>
      <c r="C178">
        <v>2520.27860992568</v>
      </c>
      <c r="D178">
        <v>343.081542544711</v>
      </c>
      <c r="E178">
        <v>96.9511334993684</v>
      </c>
    </row>
    <row r="179" spans="1:5">
      <c r="A179">
        <v>177</v>
      </c>
      <c r="B179">
        <v>2520.27860992568</v>
      </c>
      <c r="C179">
        <v>2520.27860992568</v>
      </c>
      <c r="D179">
        <v>342.376318316607</v>
      </c>
      <c r="E179">
        <v>96.2459092712643</v>
      </c>
    </row>
    <row r="180" spans="1:5">
      <c r="A180">
        <v>178</v>
      </c>
      <c r="B180">
        <v>2520.27860992568</v>
      </c>
      <c r="C180">
        <v>2520.27860992568</v>
      </c>
      <c r="D180">
        <v>342.522017996422</v>
      </c>
      <c r="E180">
        <v>96.3916089510791</v>
      </c>
    </row>
    <row r="181" spans="1:5">
      <c r="A181">
        <v>179</v>
      </c>
      <c r="B181">
        <v>2520.27860992568</v>
      </c>
      <c r="C181">
        <v>2520.27860992568</v>
      </c>
      <c r="D181">
        <v>342.131158293351</v>
      </c>
      <c r="E181">
        <v>96.0007492480086</v>
      </c>
    </row>
    <row r="182" spans="1:5">
      <c r="A182">
        <v>180</v>
      </c>
      <c r="B182">
        <v>2520.27860992568</v>
      </c>
      <c r="C182">
        <v>2520.27860992568</v>
      </c>
      <c r="D182">
        <v>342.031345830887</v>
      </c>
      <c r="E182">
        <v>95.9009367855449</v>
      </c>
    </row>
    <row r="183" spans="1:5">
      <c r="A183">
        <v>181</v>
      </c>
      <c r="B183">
        <v>2520.27860992568</v>
      </c>
      <c r="C183">
        <v>2520.27860992568</v>
      </c>
      <c r="D183">
        <v>342.034645677336</v>
      </c>
      <c r="E183">
        <v>95.9042366319941</v>
      </c>
    </row>
    <row r="184" spans="1:5">
      <c r="A184">
        <v>182</v>
      </c>
      <c r="B184">
        <v>2520.27860992568</v>
      </c>
      <c r="C184">
        <v>2520.27860992568</v>
      </c>
      <c r="D184">
        <v>341.748432184288</v>
      </c>
      <c r="E184">
        <v>95.6180231389457</v>
      </c>
    </row>
    <row r="185" spans="1:5">
      <c r="A185">
        <v>183</v>
      </c>
      <c r="B185">
        <v>2520.27860992568</v>
      </c>
      <c r="C185">
        <v>2520.27860992568</v>
      </c>
      <c r="D185">
        <v>341.759510571102</v>
      </c>
      <c r="E185">
        <v>95.6291015257594</v>
      </c>
    </row>
    <row r="186" spans="1:5">
      <c r="A186">
        <v>184</v>
      </c>
      <c r="B186">
        <v>2520.27860992568</v>
      </c>
      <c r="C186">
        <v>2520.27860992568</v>
      </c>
      <c r="D186">
        <v>341.460673793214</v>
      </c>
      <c r="E186">
        <v>95.3302647478716</v>
      </c>
    </row>
    <row r="187" spans="1:5">
      <c r="A187">
        <v>185</v>
      </c>
      <c r="B187">
        <v>2520.27860992568</v>
      </c>
      <c r="C187">
        <v>2520.27860992568</v>
      </c>
      <c r="D187">
        <v>341.488786445766</v>
      </c>
      <c r="E187">
        <v>95.3583774004238</v>
      </c>
    </row>
    <row r="188" spans="1:5">
      <c r="A188">
        <v>186</v>
      </c>
      <c r="B188">
        <v>2520.27860992568</v>
      </c>
      <c r="C188">
        <v>2520.27860992568</v>
      </c>
      <c r="D188">
        <v>340.878569639055</v>
      </c>
      <c r="E188">
        <v>94.7481605937126</v>
      </c>
    </row>
    <row r="189" spans="1:5">
      <c r="A189">
        <v>187</v>
      </c>
      <c r="B189">
        <v>2520.27860992568</v>
      </c>
      <c r="C189">
        <v>2520.27860992568</v>
      </c>
      <c r="D189">
        <v>340.925405160922</v>
      </c>
      <c r="E189">
        <v>94.7949961155801</v>
      </c>
    </row>
    <row r="190" spans="1:5">
      <c r="A190">
        <v>188</v>
      </c>
      <c r="B190">
        <v>2520.27860992568</v>
      </c>
      <c r="C190">
        <v>2520.27860992568</v>
      </c>
      <c r="D190">
        <v>340.423155023119</v>
      </c>
      <c r="E190">
        <v>94.292745977776</v>
      </c>
    </row>
    <row r="191" spans="1:5">
      <c r="A191">
        <v>189</v>
      </c>
      <c r="B191">
        <v>2520.27860992568</v>
      </c>
      <c r="C191">
        <v>2520.27860992568</v>
      </c>
      <c r="D191">
        <v>340.44555814713</v>
      </c>
      <c r="E191">
        <v>94.3151491017884</v>
      </c>
    </row>
    <row r="192" spans="1:5">
      <c r="A192">
        <v>190</v>
      </c>
      <c r="B192">
        <v>2520.27860992568</v>
      </c>
      <c r="C192">
        <v>2520.27860992568</v>
      </c>
      <c r="D192">
        <v>339.804090844863</v>
      </c>
      <c r="E192">
        <v>93.6736817995204</v>
      </c>
    </row>
    <row r="193" spans="1:5">
      <c r="A193">
        <v>191</v>
      </c>
      <c r="B193">
        <v>2520.27860992568</v>
      </c>
      <c r="C193">
        <v>2520.27860992568</v>
      </c>
      <c r="D193">
        <v>339.871312348963</v>
      </c>
      <c r="E193">
        <v>93.7409033036205</v>
      </c>
    </row>
    <row r="194" spans="1:5">
      <c r="A194">
        <v>192</v>
      </c>
      <c r="B194">
        <v>2520.27860992568</v>
      </c>
      <c r="C194">
        <v>2520.27860992568</v>
      </c>
      <c r="D194">
        <v>339.708983825469</v>
      </c>
      <c r="E194">
        <v>93.578574780127</v>
      </c>
    </row>
    <row r="195" spans="1:5">
      <c r="A195">
        <v>193</v>
      </c>
      <c r="B195">
        <v>2520.27860992568</v>
      </c>
      <c r="C195">
        <v>2520.27860992568</v>
      </c>
      <c r="D195">
        <v>339.596597828294</v>
      </c>
      <c r="E195">
        <v>93.4661887829511</v>
      </c>
    </row>
    <row r="196" spans="1:5">
      <c r="A196">
        <v>194</v>
      </c>
      <c r="B196">
        <v>2520.27860992568</v>
      </c>
      <c r="C196">
        <v>2520.27860992568</v>
      </c>
      <c r="D196">
        <v>338.853312183674</v>
      </c>
      <c r="E196">
        <v>92.7229031383312</v>
      </c>
    </row>
    <row r="197" spans="1:5">
      <c r="A197">
        <v>195</v>
      </c>
      <c r="B197">
        <v>2520.27860992568</v>
      </c>
      <c r="C197">
        <v>2520.27860992568</v>
      </c>
      <c r="D197">
        <v>338.600331854433</v>
      </c>
      <c r="E197">
        <v>92.4699228090908</v>
      </c>
    </row>
    <row r="198" spans="1:5">
      <c r="A198">
        <v>196</v>
      </c>
      <c r="B198">
        <v>2520.27860992568</v>
      </c>
      <c r="C198">
        <v>2520.27860992568</v>
      </c>
      <c r="D198">
        <v>338.876006268554</v>
      </c>
      <c r="E198">
        <v>92.7455972232124</v>
      </c>
    </row>
    <row r="199" spans="1:5">
      <c r="A199">
        <v>197</v>
      </c>
      <c r="B199">
        <v>2520.27860992568</v>
      </c>
      <c r="C199">
        <v>2520.27860992568</v>
      </c>
      <c r="D199">
        <v>338.378544015459</v>
      </c>
      <c r="E199">
        <v>92.2481349701161</v>
      </c>
    </row>
    <row r="200" spans="1:5">
      <c r="A200">
        <v>198</v>
      </c>
      <c r="B200">
        <v>2520.27860992568</v>
      </c>
      <c r="C200">
        <v>2520.27860992568</v>
      </c>
      <c r="D200">
        <v>338.223836412691</v>
      </c>
      <c r="E200">
        <v>92.0934273673483</v>
      </c>
    </row>
    <row r="201" spans="1:5">
      <c r="A201">
        <v>199</v>
      </c>
      <c r="B201">
        <v>2520.27860992568</v>
      </c>
      <c r="C201">
        <v>2520.27860992568</v>
      </c>
      <c r="D201">
        <v>338.875150835613</v>
      </c>
      <c r="E201">
        <v>92.7447417902701</v>
      </c>
    </row>
    <row r="202" spans="1:5">
      <c r="A202">
        <v>200</v>
      </c>
      <c r="B202">
        <v>2520.27860992568</v>
      </c>
      <c r="C202">
        <v>2520.27860992568</v>
      </c>
      <c r="D202">
        <v>338.735948067682</v>
      </c>
      <c r="E202">
        <v>92.6055390223394</v>
      </c>
    </row>
    <row r="203" spans="1:5">
      <c r="A203">
        <v>201</v>
      </c>
      <c r="B203">
        <v>2520.27860992568</v>
      </c>
      <c r="C203">
        <v>2520.27860992568</v>
      </c>
      <c r="D203">
        <v>338.576018765218</v>
      </c>
      <c r="E203">
        <v>92.4456097198757</v>
      </c>
    </row>
    <row r="204" spans="1:5">
      <c r="A204">
        <v>202</v>
      </c>
      <c r="B204">
        <v>2520.27860992568</v>
      </c>
      <c r="C204">
        <v>2520.27860992568</v>
      </c>
      <c r="D204">
        <v>338.660245076773</v>
      </c>
      <c r="E204">
        <v>92.5298360314316</v>
      </c>
    </row>
    <row r="205" spans="1:5">
      <c r="A205">
        <v>203</v>
      </c>
      <c r="B205">
        <v>2520.27860992568</v>
      </c>
      <c r="C205">
        <v>2520.27860992568</v>
      </c>
      <c r="D205">
        <v>338.956264211003</v>
      </c>
      <c r="E205">
        <v>92.8258551656603</v>
      </c>
    </row>
    <row r="206" spans="1:5">
      <c r="A206">
        <v>204</v>
      </c>
      <c r="B206">
        <v>2520.27860992568</v>
      </c>
      <c r="C206">
        <v>2520.27860992568</v>
      </c>
      <c r="D206">
        <v>338.935734319676</v>
      </c>
      <c r="E206">
        <v>92.8053252743329</v>
      </c>
    </row>
    <row r="207" spans="1:5">
      <c r="A207">
        <v>205</v>
      </c>
      <c r="B207">
        <v>2520.27860992568</v>
      </c>
      <c r="C207">
        <v>2520.27860992568</v>
      </c>
      <c r="D207">
        <v>339.103989241653</v>
      </c>
      <c r="E207">
        <v>92.9735801963102</v>
      </c>
    </row>
    <row r="208" spans="1:5">
      <c r="A208">
        <v>206</v>
      </c>
      <c r="B208">
        <v>2520.27860992568</v>
      </c>
      <c r="C208">
        <v>2520.27860992568</v>
      </c>
      <c r="D208">
        <v>339.03718230208</v>
      </c>
      <c r="E208">
        <v>92.9067732567376</v>
      </c>
    </row>
    <row r="209" spans="1:5">
      <c r="A209">
        <v>207</v>
      </c>
      <c r="B209">
        <v>2520.27860992568</v>
      </c>
      <c r="C209">
        <v>2520.27860992568</v>
      </c>
      <c r="D209">
        <v>340.023950809312</v>
      </c>
      <c r="E209">
        <v>93.8935417639691</v>
      </c>
    </row>
    <row r="210" spans="1:5">
      <c r="A210">
        <v>208</v>
      </c>
      <c r="B210">
        <v>2520.27860992568</v>
      </c>
      <c r="C210">
        <v>2520.27860992568</v>
      </c>
      <c r="D210">
        <v>340.127256005579</v>
      </c>
      <c r="E210">
        <v>93.9968469602367</v>
      </c>
    </row>
    <row r="211" spans="1:5">
      <c r="A211">
        <v>209</v>
      </c>
      <c r="B211">
        <v>2520.27860992568</v>
      </c>
      <c r="C211">
        <v>2520.27860992568</v>
      </c>
      <c r="D211">
        <v>339.512595544308</v>
      </c>
      <c r="E211">
        <v>93.3821864989646</v>
      </c>
    </row>
    <row r="212" spans="1:5">
      <c r="A212">
        <v>210</v>
      </c>
      <c r="B212">
        <v>2520.27860992568</v>
      </c>
      <c r="C212">
        <v>2520.27860992568</v>
      </c>
      <c r="D212">
        <v>340.148330409305</v>
      </c>
      <c r="E212">
        <v>94.0179213639632</v>
      </c>
    </row>
    <row r="213" spans="1:5">
      <c r="A213">
        <v>211</v>
      </c>
      <c r="B213">
        <v>2520.27860992568</v>
      </c>
      <c r="C213">
        <v>2520.27860992568</v>
      </c>
      <c r="D213">
        <v>339.586964755834</v>
      </c>
      <c r="E213">
        <v>93.4565557104917</v>
      </c>
    </row>
    <row r="214" spans="1:5">
      <c r="A214">
        <v>212</v>
      </c>
      <c r="B214">
        <v>2520.27860992568</v>
      </c>
      <c r="C214">
        <v>2520.27860992568</v>
      </c>
      <c r="D214">
        <v>339.644965130032</v>
      </c>
      <c r="E214">
        <v>93.5145560846892</v>
      </c>
    </row>
    <row r="215" spans="1:5">
      <c r="A215">
        <v>213</v>
      </c>
      <c r="B215">
        <v>2520.27860992568</v>
      </c>
      <c r="C215">
        <v>2520.27860992568</v>
      </c>
      <c r="D215">
        <v>339.727509965139</v>
      </c>
      <c r="E215">
        <v>93.5971009197972</v>
      </c>
    </row>
    <row r="216" spans="1:5">
      <c r="A216">
        <v>214</v>
      </c>
      <c r="B216">
        <v>2520.27860992568</v>
      </c>
      <c r="C216">
        <v>2520.27860992568</v>
      </c>
      <c r="D216">
        <v>339.517290072825</v>
      </c>
      <c r="E216">
        <v>93.3868810274823</v>
      </c>
    </row>
    <row r="217" spans="1:5">
      <c r="A217">
        <v>215</v>
      </c>
      <c r="B217">
        <v>2520.27860992568</v>
      </c>
      <c r="C217">
        <v>2520.27860992568</v>
      </c>
      <c r="D217">
        <v>339.506614582828</v>
      </c>
      <c r="E217">
        <v>93.3762055374849</v>
      </c>
    </row>
    <row r="218" spans="1:5">
      <c r="A218">
        <v>216</v>
      </c>
      <c r="B218">
        <v>2520.27860992568</v>
      </c>
      <c r="C218">
        <v>2520.27860992568</v>
      </c>
      <c r="D218">
        <v>339.39495244382</v>
      </c>
      <c r="E218">
        <v>93.2645433984776</v>
      </c>
    </row>
    <row r="219" spans="1:5">
      <c r="A219">
        <v>217</v>
      </c>
      <c r="B219">
        <v>2520.27860992568</v>
      </c>
      <c r="C219">
        <v>2520.27860992568</v>
      </c>
      <c r="D219">
        <v>339.6160014657</v>
      </c>
      <c r="E219">
        <v>93.4855924203586</v>
      </c>
    </row>
    <row r="220" spans="1:5">
      <c r="A220">
        <v>218</v>
      </c>
      <c r="B220">
        <v>2520.27860992568</v>
      </c>
      <c r="C220">
        <v>2520.27860992568</v>
      </c>
      <c r="D220">
        <v>339.387239438606</v>
      </c>
      <c r="E220">
        <v>93.2568303932627</v>
      </c>
    </row>
    <row r="221" spans="1:5">
      <c r="A221">
        <v>219</v>
      </c>
      <c r="B221">
        <v>2520.27860992568</v>
      </c>
      <c r="C221">
        <v>2520.27860992568</v>
      </c>
      <c r="D221">
        <v>339.689169803069</v>
      </c>
      <c r="E221">
        <v>93.5587607577275</v>
      </c>
    </row>
    <row r="222" spans="1:5">
      <c r="A222">
        <v>220</v>
      </c>
      <c r="B222">
        <v>2520.27860992568</v>
      </c>
      <c r="C222">
        <v>2520.27860992568</v>
      </c>
      <c r="D222">
        <v>339.364077087016</v>
      </c>
      <c r="E222">
        <v>93.2336680416732</v>
      </c>
    </row>
    <row r="223" spans="1:5">
      <c r="A223">
        <v>221</v>
      </c>
      <c r="B223">
        <v>2520.27860992568</v>
      </c>
      <c r="C223">
        <v>2520.27860992568</v>
      </c>
      <c r="D223">
        <v>339.434348385425</v>
      </c>
      <c r="E223">
        <v>93.3039393400825</v>
      </c>
    </row>
    <row r="224" spans="1:5">
      <c r="A224">
        <v>222</v>
      </c>
      <c r="B224">
        <v>2520.27860992568</v>
      </c>
      <c r="C224">
        <v>2520.27860992568</v>
      </c>
      <c r="D224">
        <v>339.215530060192</v>
      </c>
      <c r="E224">
        <v>93.0851210148496</v>
      </c>
    </row>
    <row r="225" spans="1:5">
      <c r="A225">
        <v>223</v>
      </c>
      <c r="B225">
        <v>2520.27860992568</v>
      </c>
      <c r="C225">
        <v>2520.27860992568</v>
      </c>
      <c r="D225">
        <v>339.950132473252</v>
      </c>
      <c r="E225">
        <v>93.8197234279101</v>
      </c>
    </row>
    <row r="226" spans="1:5">
      <c r="A226">
        <v>224</v>
      </c>
      <c r="B226">
        <v>2520.27860992568</v>
      </c>
      <c r="C226">
        <v>2520.27860992568</v>
      </c>
      <c r="D226">
        <v>339.358845733987</v>
      </c>
      <c r="E226">
        <v>93.2284366886433</v>
      </c>
    </row>
    <row r="227" spans="1:5">
      <c r="A227">
        <v>225</v>
      </c>
      <c r="B227">
        <v>2520.27860992568</v>
      </c>
      <c r="C227">
        <v>2520.27860992568</v>
      </c>
      <c r="D227">
        <v>339.144232628331</v>
      </c>
      <c r="E227">
        <v>93.0138235829876</v>
      </c>
    </row>
    <row r="228" spans="1:5">
      <c r="A228">
        <v>226</v>
      </c>
      <c r="B228">
        <v>2520.27860992568</v>
      </c>
      <c r="C228">
        <v>2520.27860992568</v>
      </c>
      <c r="D228">
        <v>339.499842654528</v>
      </c>
      <c r="E228">
        <v>93.3694336091863</v>
      </c>
    </row>
    <row r="229" spans="1:5">
      <c r="A229">
        <v>227</v>
      </c>
      <c r="B229">
        <v>2520.27860992568</v>
      </c>
      <c r="C229">
        <v>2520.27860992568</v>
      </c>
      <c r="D229">
        <v>339.058105540009</v>
      </c>
      <c r="E229">
        <v>92.927696494667</v>
      </c>
    </row>
    <row r="230" spans="1:5">
      <c r="A230">
        <v>228</v>
      </c>
      <c r="B230">
        <v>2520.27860992568</v>
      </c>
      <c r="C230">
        <v>2520.27860992568</v>
      </c>
      <c r="D230">
        <v>339.448144983192</v>
      </c>
      <c r="E230">
        <v>93.3177359378494</v>
      </c>
    </row>
    <row r="231" spans="1:5">
      <c r="A231">
        <v>229</v>
      </c>
      <c r="B231">
        <v>2520.27860992568</v>
      </c>
      <c r="C231">
        <v>2520.27860992568</v>
      </c>
      <c r="D231">
        <v>338.745649305934</v>
      </c>
      <c r="E231">
        <v>92.6152402605916</v>
      </c>
    </row>
    <row r="232" spans="1:5">
      <c r="A232">
        <v>230</v>
      </c>
      <c r="B232">
        <v>2520.27860992568</v>
      </c>
      <c r="C232">
        <v>2520.27860992568</v>
      </c>
      <c r="D232">
        <v>339.245119084048</v>
      </c>
      <c r="E232">
        <v>93.1147100387055</v>
      </c>
    </row>
    <row r="233" spans="1:5">
      <c r="A233">
        <v>231</v>
      </c>
      <c r="B233">
        <v>2520.27860992568</v>
      </c>
      <c r="C233">
        <v>2520.27860992568</v>
      </c>
      <c r="D233">
        <v>338.518098973984</v>
      </c>
      <c r="E233">
        <v>92.3876899286422</v>
      </c>
    </row>
    <row r="234" spans="1:5">
      <c r="A234">
        <v>232</v>
      </c>
      <c r="B234">
        <v>2520.27860992568</v>
      </c>
      <c r="C234">
        <v>2520.27860992568</v>
      </c>
      <c r="D234">
        <v>339.258562002985</v>
      </c>
      <c r="E234">
        <v>93.1281529576423</v>
      </c>
    </row>
    <row r="235" spans="1:5">
      <c r="A235">
        <v>233</v>
      </c>
      <c r="B235">
        <v>2520.27860992568</v>
      </c>
      <c r="C235">
        <v>2520.27860992568</v>
      </c>
      <c r="D235">
        <v>338.87492385614</v>
      </c>
      <c r="E235">
        <v>92.7445148107972</v>
      </c>
    </row>
    <row r="236" spans="1:5">
      <c r="A236">
        <v>234</v>
      </c>
      <c r="B236">
        <v>2520.27860992568</v>
      </c>
      <c r="C236">
        <v>2520.27860992568</v>
      </c>
      <c r="D236">
        <v>339.115303332377</v>
      </c>
      <c r="E236">
        <v>92.9848942870355</v>
      </c>
    </row>
    <row r="237" spans="1:5">
      <c r="A237">
        <v>235</v>
      </c>
      <c r="B237">
        <v>2520.27860992568</v>
      </c>
      <c r="C237">
        <v>2520.27860992568</v>
      </c>
      <c r="D237">
        <v>338.580707726877</v>
      </c>
      <c r="E237">
        <v>92.450298681535</v>
      </c>
    </row>
    <row r="238" spans="1:5">
      <c r="A238">
        <v>236</v>
      </c>
      <c r="B238">
        <v>2520.27860992568</v>
      </c>
      <c r="C238">
        <v>2520.27860992568</v>
      </c>
      <c r="D238">
        <v>338.669749937163</v>
      </c>
      <c r="E238">
        <v>92.5393408918205</v>
      </c>
    </row>
    <row r="239" spans="1:5">
      <c r="A239">
        <v>237</v>
      </c>
      <c r="B239">
        <v>2520.27860992568</v>
      </c>
      <c r="C239">
        <v>2520.27860992568</v>
      </c>
      <c r="D239">
        <v>338.432487386675</v>
      </c>
      <c r="E239">
        <v>92.3020783413327</v>
      </c>
    </row>
    <row r="240" spans="1:5">
      <c r="A240">
        <v>238</v>
      </c>
      <c r="B240">
        <v>2520.27860992568</v>
      </c>
      <c r="C240">
        <v>2520.27860992568</v>
      </c>
      <c r="D240">
        <v>339.070187020889</v>
      </c>
      <c r="E240">
        <v>92.9397779755466</v>
      </c>
    </row>
    <row r="241" spans="1:5">
      <c r="A241">
        <v>239</v>
      </c>
      <c r="B241">
        <v>2520.27860992568</v>
      </c>
      <c r="C241">
        <v>2520.27860992568</v>
      </c>
      <c r="D241">
        <v>338.415624103997</v>
      </c>
      <c r="E241">
        <v>92.2852150586546</v>
      </c>
    </row>
    <row r="242" spans="1:5">
      <c r="A242">
        <v>240</v>
      </c>
      <c r="B242">
        <v>2520.27860992568</v>
      </c>
      <c r="C242">
        <v>2520.27860992568</v>
      </c>
      <c r="D242">
        <v>338.693581514167</v>
      </c>
      <c r="E242">
        <v>92.5631724688252</v>
      </c>
    </row>
    <row r="243" spans="1:5">
      <c r="A243">
        <v>241</v>
      </c>
      <c r="B243">
        <v>2520.27860992568</v>
      </c>
      <c r="C243">
        <v>2520.27860992568</v>
      </c>
      <c r="D243">
        <v>338.485740604377</v>
      </c>
      <c r="E243">
        <v>92.3553315590339</v>
      </c>
    </row>
    <row r="244" spans="1:5">
      <c r="A244">
        <v>242</v>
      </c>
      <c r="B244">
        <v>2520.27860992568</v>
      </c>
      <c r="C244">
        <v>2520.27860992568</v>
      </c>
      <c r="D244">
        <v>338.617357567013</v>
      </c>
      <c r="E244">
        <v>92.4869485216704</v>
      </c>
    </row>
    <row r="245" spans="1:5">
      <c r="A245">
        <v>243</v>
      </c>
      <c r="B245">
        <v>2520.27860992568</v>
      </c>
      <c r="C245">
        <v>2520.27860992568</v>
      </c>
      <c r="D245">
        <v>338.357683105789</v>
      </c>
      <c r="E245">
        <v>92.2272740604467</v>
      </c>
    </row>
    <row r="246" spans="1:5">
      <c r="A246">
        <v>244</v>
      </c>
      <c r="B246">
        <v>2520.27860992568</v>
      </c>
      <c r="C246">
        <v>2520.27860992568</v>
      </c>
      <c r="D246">
        <v>338.6295048404</v>
      </c>
      <c r="E246">
        <v>92.4990957950578</v>
      </c>
    </row>
    <row r="247" spans="1:5">
      <c r="A247">
        <v>245</v>
      </c>
      <c r="B247">
        <v>2520.27860992568</v>
      </c>
      <c r="C247">
        <v>2520.27860992568</v>
      </c>
      <c r="D247">
        <v>338.420568338657</v>
      </c>
      <c r="E247">
        <v>92.2901592933143</v>
      </c>
    </row>
    <row r="248" spans="1:5">
      <c r="A248">
        <v>246</v>
      </c>
      <c r="B248">
        <v>2520.27860992568</v>
      </c>
      <c r="C248">
        <v>2520.27860992568</v>
      </c>
      <c r="D248">
        <v>338.673497549271</v>
      </c>
      <c r="E248">
        <v>92.543088503928</v>
      </c>
    </row>
    <row r="249" spans="1:5">
      <c r="A249">
        <v>247</v>
      </c>
      <c r="B249">
        <v>2520.27860992568</v>
      </c>
      <c r="C249">
        <v>2520.27860992568</v>
      </c>
      <c r="D249">
        <v>339.375335515399</v>
      </c>
      <c r="E249">
        <v>93.2449264700571</v>
      </c>
    </row>
    <row r="250" spans="1:5">
      <c r="A250">
        <v>248</v>
      </c>
      <c r="B250">
        <v>2520.27860992568</v>
      </c>
      <c r="C250">
        <v>2520.27860992568</v>
      </c>
      <c r="D250">
        <v>338.41373437543</v>
      </c>
      <c r="E250">
        <v>92.2833253300871</v>
      </c>
    </row>
    <row r="251" spans="1:5">
      <c r="A251">
        <v>249</v>
      </c>
      <c r="B251">
        <v>2520.27860992568</v>
      </c>
      <c r="C251">
        <v>2520.27860992568</v>
      </c>
      <c r="D251">
        <v>338.489109734278</v>
      </c>
      <c r="E251">
        <v>92.3587006889354</v>
      </c>
    </row>
    <row r="252" spans="1:5">
      <c r="A252">
        <v>250</v>
      </c>
      <c r="B252">
        <v>2520.27860992568</v>
      </c>
      <c r="C252">
        <v>2520.27860992568</v>
      </c>
      <c r="D252">
        <v>338.458982941273</v>
      </c>
      <c r="E252">
        <v>92.3285738959304</v>
      </c>
    </row>
    <row r="253" spans="1:5">
      <c r="A253">
        <v>251</v>
      </c>
      <c r="B253">
        <v>2520.27860992568</v>
      </c>
      <c r="C253">
        <v>2520.27860992568</v>
      </c>
      <c r="D253">
        <v>338.457991238884</v>
      </c>
      <c r="E253">
        <v>92.3275821935408</v>
      </c>
    </row>
    <row r="254" spans="1:5">
      <c r="A254">
        <v>252</v>
      </c>
      <c r="B254">
        <v>2520.27860992568</v>
      </c>
      <c r="C254">
        <v>2520.27860992568</v>
      </c>
      <c r="D254">
        <v>338.475965842779</v>
      </c>
      <c r="E254">
        <v>92.3455567974366</v>
      </c>
    </row>
    <row r="255" spans="1:5">
      <c r="A255">
        <v>253</v>
      </c>
      <c r="B255">
        <v>2520.27860992568</v>
      </c>
      <c r="C255">
        <v>2520.27860992568</v>
      </c>
      <c r="D255">
        <v>338.46156766608</v>
      </c>
      <c r="E255">
        <v>92.3311586207376</v>
      </c>
    </row>
    <row r="256" spans="1:5">
      <c r="A256">
        <v>254</v>
      </c>
      <c r="B256">
        <v>2520.27860992568</v>
      </c>
      <c r="C256">
        <v>2520.27860992568</v>
      </c>
      <c r="D256">
        <v>338.061472812073</v>
      </c>
      <c r="E256">
        <v>91.9310637667298</v>
      </c>
    </row>
    <row r="257" spans="1:5">
      <c r="A257">
        <v>255</v>
      </c>
      <c r="B257">
        <v>2520.27860992568</v>
      </c>
      <c r="C257">
        <v>2520.27860992568</v>
      </c>
      <c r="D257">
        <v>338.570831833697</v>
      </c>
      <c r="E257">
        <v>92.440422788354</v>
      </c>
    </row>
    <row r="258" spans="1:5">
      <c r="A258">
        <v>256</v>
      </c>
      <c r="B258">
        <v>2520.27860992568</v>
      </c>
      <c r="C258">
        <v>2520.27860992568</v>
      </c>
      <c r="D258">
        <v>338.365923459622</v>
      </c>
      <c r="E258">
        <v>92.2355144142792</v>
      </c>
    </row>
    <row r="259" spans="1:5">
      <c r="A259">
        <v>257</v>
      </c>
      <c r="B259">
        <v>2520.27860992568</v>
      </c>
      <c r="C259">
        <v>2520.27860992568</v>
      </c>
      <c r="D259">
        <v>338.632433260614</v>
      </c>
      <c r="E259">
        <v>92.5020242152706</v>
      </c>
    </row>
    <row r="260" spans="1:5">
      <c r="A260">
        <v>258</v>
      </c>
      <c r="B260">
        <v>2520.27860992568</v>
      </c>
      <c r="C260">
        <v>2520.27860992568</v>
      </c>
      <c r="D260">
        <v>338.419416958006</v>
      </c>
      <c r="E260">
        <v>92.2890079126634</v>
      </c>
    </row>
    <row r="261" spans="1:5">
      <c r="A261">
        <v>259</v>
      </c>
      <c r="B261">
        <v>2520.27860992568</v>
      </c>
      <c r="C261">
        <v>2520.27860992568</v>
      </c>
      <c r="D261">
        <v>338.636964326909</v>
      </c>
      <c r="E261">
        <v>92.5065552815666</v>
      </c>
    </row>
    <row r="262" spans="1:5">
      <c r="A262">
        <v>260</v>
      </c>
      <c r="B262">
        <v>2520.27860992568</v>
      </c>
      <c r="C262">
        <v>2520.27860992568</v>
      </c>
      <c r="D262">
        <v>338.817162409024</v>
      </c>
      <c r="E262">
        <v>92.6867533636814</v>
      </c>
    </row>
    <row r="263" spans="1:5">
      <c r="A263">
        <v>261</v>
      </c>
      <c r="B263">
        <v>2520.27860992568</v>
      </c>
      <c r="C263">
        <v>2520.27860992568</v>
      </c>
      <c r="D263">
        <v>338.666665731233</v>
      </c>
      <c r="E263">
        <v>92.5362566858902</v>
      </c>
    </row>
    <row r="264" spans="1:5">
      <c r="A264">
        <v>262</v>
      </c>
      <c r="B264">
        <v>2520.27860992568</v>
      </c>
      <c r="C264">
        <v>2520.27860992568</v>
      </c>
      <c r="D264">
        <v>338.686655595229</v>
      </c>
      <c r="E264">
        <v>92.5562465498865</v>
      </c>
    </row>
    <row r="265" spans="1:5">
      <c r="A265">
        <v>263</v>
      </c>
      <c r="B265">
        <v>2520.27860992568</v>
      </c>
      <c r="C265">
        <v>2520.27860992568</v>
      </c>
      <c r="D265">
        <v>338.50396629525</v>
      </c>
      <c r="E265">
        <v>92.3735572499064</v>
      </c>
    </row>
    <row r="266" spans="1:5">
      <c r="A266">
        <v>264</v>
      </c>
      <c r="B266">
        <v>2520.27860992568</v>
      </c>
      <c r="C266">
        <v>2520.27860992568</v>
      </c>
      <c r="D266">
        <v>338.841076284955</v>
      </c>
      <c r="E266">
        <v>92.7106672396123</v>
      </c>
    </row>
    <row r="267" spans="1:5">
      <c r="A267">
        <v>265</v>
      </c>
      <c r="B267">
        <v>2520.27860992568</v>
      </c>
      <c r="C267">
        <v>2520.27860992568</v>
      </c>
      <c r="D267">
        <v>338.728116172425</v>
      </c>
      <c r="E267">
        <v>92.5977071270825</v>
      </c>
    </row>
    <row r="268" spans="1:5">
      <c r="A268">
        <v>266</v>
      </c>
      <c r="B268">
        <v>2520.27860992568</v>
      </c>
      <c r="C268">
        <v>2520.27860992568</v>
      </c>
      <c r="D268">
        <v>338.551099101899</v>
      </c>
      <c r="E268">
        <v>92.4206900565563</v>
      </c>
    </row>
    <row r="269" spans="1:5">
      <c r="A269">
        <v>267</v>
      </c>
      <c r="B269">
        <v>2520.27860992568</v>
      </c>
      <c r="C269">
        <v>2520.27860992568</v>
      </c>
      <c r="D269">
        <v>338.760979411681</v>
      </c>
      <c r="E269">
        <v>92.6305703663378</v>
      </c>
    </row>
    <row r="270" spans="1:5">
      <c r="A270">
        <v>268</v>
      </c>
      <c r="B270">
        <v>2520.27860992568</v>
      </c>
      <c r="C270">
        <v>2520.27860992568</v>
      </c>
      <c r="D270">
        <v>338.550507439631</v>
      </c>
      <c r="E270">
        <v>92.4200983942886</v>
      </c>
    </row>
    <row r="271" spans="1:5">
      <c r="A271">
        <v>269</v>
      </c>
      <c r="B271">
        <v>2520.27860992568</v>
      </c>
      <c r="C271">
        <v>2520.27860992568</v>
      </c>
      <c r="D271">
        <v>338.389145649809</v>
      </c>
      <c r="E271">
        <v>92.2587366044667</v>
      </c>
    </row>
    <row r="272" spans="1:5">
      <c r="A272">
        <v>270</v>
      </c>
      <c r="B272">
        <v>2520.27860992568</v>
      </c>
      <c r="C272">
        <v>2520.27860992568</v>
      </c>
      <c r="D272">
        <v>338.57672052221</v>
      </c>
      <c r="E272">
        <v>92.4463114768677</v>
      </c>
    </row>
    <row r="273" spans="1:5">
      <c r="A273">
        <v>271</v>
      </c>
      <c r="B273">
        <v>2520.27860992568</v>
      </c>
      <c r="C273">
        <v>2520.27860992568</v>
      </c>
      <c r="D273">
        <v>338.646106636635</v>
      </c>
      <c r="E273">
        <v>92.5156975912926</v>
      </c>
    </row>
    <row r="274" spans="1:5">
      <c r="A274">
        <v>272</v>
      </c>
      <c r="B274">
        <v>2520.27860992568</v>
      </c>
      <c r="C274">
        <v>2520.27860992568</v>
      </c>
      <c r="D274">
        <v>338.866944820332</v>
      </c>
      <c r="E274">
        <v>92.7365357749903</v>
      </c>
    </row>
    <row r="275" spans="1:5">
      <c r="A275">
        <v>273</v>
      </c>
      <c r="B275">
        <v>2520.27860992568</v>
      </c>
      <c r="C275">
        <v>2520.27860992568</v>
      </c>
      <c r="D275">
        <v>338.552618691949</v>
      </c>
      <c r="E275">
        <v>92.4222096466059</v>
      </c>
    </row>
    <row r="276" spans="1:5">
      <c r="A276">
        <v>274</v>
      </c>
      <c r="B276">
        <v>2520.27860992568</v>
      </c>
      <c r="C276">
        <v>2520.27860992568</v>
      </c>
      <c r="D276">
        <v>338.545116092283</v>
      </c>
      <c r="E276">
        <v>92.4147070469403</v>
      </c>
    </row>
    <row r="277" spans="1:5">
      <c r="A277">
        <v>275</v>
      </c>
      <c r="B277">
        <v>2520.27860992568</v>
      </c>
      <c r="C277">
        <v>2520.27860992568</v>
      </c>
      <c r="D277">
        <v>338.54105359657</v>
      </c>
      <c r="E277">
        <v>92.4106445512278</v>
      </c>
    </row>
    <row r="278" spans="1:5">
      <c r="A278">
        <v>276</v>
      </c>
      <c r="B278">
        <v>2520.27860992568</v>
      </c>
      <c r="C278">
        <v>2520.27860992568</v>
      </c>
      <c r="D278">
        <v>338.556710593415</v>
      </c>
      <c r="E278">
        <v>92.4263015480724</v>
      </c>
    </row>
    <row r="279" spans="1:5">
      <c r="A279">
        <v>277</v>
      </c>
      <c r="B279">
        <v>2520.27860992568</v>
      </c>
      <c r="C279">
        <v>2520.27860992568</v>
      </c>
      <c r="D279">
        <v>338.650038924732</v>
      </c>
      <c r="E279">
        <v>92.5196298793885</v>
      </c>
    </row>
    <row r="280" spans="1:5">
      <c r="A280">
        <v>278</v>
      </c>
      <c r="B280">
        <v>2520.27860992568</v>
      </c>
      <c r="C280">
        <v>2520.27860992568</v>
      </c>
      <c r="D280">
        <v>338.700243688178</v>
      </c>
      <c r="E280">
        <v>92.5698346428357</v>
      </c>
    </row>
    <row r="281" spans="1:5">
      <c r="A281">
        <v>279</v>
      </c>
      <c r="B281">
        <v>2520.27860992568</v>
      </c>
      <c r="C281">
        <v>2520.27860992568</v>
      </c>
      <c r="D281">
        <v>338.684052945191</v>
      </c>
      <c r="E281">
        <v>92.5536438998485</v>
      </c>
    </row>
    <row r="282" spans="1:5">
      <c r="A282">
        <v>280</v>
      </c>
      <c r="B282">
        <v>2520.27860992568</v>
      </c>
      <c r="C282">
        <v>2520.27860992568</v>
      </c>
      <c r="D282">
        <v>338.6398514773</v>
      </c>
      <c r="E282">
        <v>92.5094424319571</v>
      </c>
    </row>
    <row r="283" spans="1:5">
      <c r="A283">
        <v>281</v>
      </c>
      <c r="B283">
        <v>2520.27860992568</v>
      </c>
      <c r="C283">
        <v>2520.27860992568</v>
      </c>
      <c r="D283">
        <v>338.601251733071</v>
      </c>
      <c r="E283">
        <v>92.4708426877282</v>
      </c>
    </row>
    <row r="284" spans="1:5">
      <c r="A284">
        <v>282</v>
      </c>
      <c r="B284">
        <v>2520.27860992568</v>
      </c>
      <c r="C284">
        <v>2520.27860992568</v>
      </c>
      <c r="D284">
        <v>338.321504845254</v>
      </c>
      <c r="E284">
        <v>92.1910957999123</v>
      </c>
    </row>
    <row r="285" spans="1:5">
      <c r="A285">
        <v>283</v>
      </c>
      <c r="B285">
        <v>2520.27860992568</v>
      </c>
      <c r="C285">
        <v>2520.27860992568</v>
      </c>
      <c r="D285">
        <v>338.23719722391</v>
      </c>
      <c r="E285">
        <v>92.1067881785669</v>
      </c>
    </row>
    <row r="286" spans="1:5">
      <c r="A286">
        <v>284</v>
      </c>
      <c r="B286">
        <v>2520.27860992568</v>
      </c>
      <c r="C286">
        <v>2520.27860992568</v>
      </c>
      <c r="D286">
        <v>338.401796233146</v>
      </c>
      <c r="E286">
        <v>92.2713871878033</v>
      </c>
    </row>
    <row r="287" spans="1:5">
      <c r="A287">
        <v>285</v>
      </c>
      <c r="B287">
        <v>2520.27860992568</v>
      </c>
      <c r="C287">
        <v>2520.27860992568</v>
      </c>
      <c r="D287">
        <v>338.33949153673</v>
      </c>
      <c r="E287">
        <v>92.2090824913873</v>
      </c>
    </row>
    <row r="288" spans="1:5">
      <c r="A288">
        <v>286</v>
      </c>
      <c r="B288">
        <v>2520.27860992568</v>
      </c>
      <c r="C288">
        <v>2520.27860992568</v>
      </c>
      <c r="D288">
        <v>338.34509526595</v>
      </c>
      <c r="E288">
        <v>92.2146862206069</v>
      </c>
    </row>
    <row r="289" spans="1:5">
      <c r="A289">
        <v>287</v>
      </c>
      <c r="B289">
        <v>2520.27860992568</v>
      </c>
      <c r="C289">
        <v>2520.27860992568</v>
      </c>
      <c r="D289">
        <v>338.440484062241</v>
      </c>
      <c r="E289">
        <v>92.3100750168979</v>
      </c>
    </row>
    <row r="290" spans="1:5">
      <c r="A290">
        <v>288</v>
      </c>
      <c r="B290">
        <v>2520.27860992568</v>
      </c>
      <c r="C290">
        <v>2520.27860992568</v>
      </c>
      <c r="D290">
        <v>338.37610292855</v>
      </c>
      <c r="E290">
        <v>92.2456938832076</v>
      </c>
    </row>
    <row r="291" spans="1:5">
      <c r="A291">
        <v>289</v>
      </c>
      <c r="B291">
        <v>2520.27860992568</v>
      </c>
      <c r="C291">
        <v>2520.27860992568</v>
      </c>
      <c r="D291">
        <v>338.228014808839</v>
      </c>
      <c r="E291">
        <v>92.0976057634963</v>
      </c>
    </row>
    <row r="292" spans="1:5">
      <c r="A292">
        <v>290</v>
      </c>
      <c r="B292">
        <v>2520.27860992568</v>
      </c>
      <c r="C292">
        <v>2520.27860992568</v>
      </c>
      <c r="D292">
        <v>338.139708216984</v>
      </c>
      <c r="E292">
        <v>92.009299171641</v>
      </c>
    </row>
    <row r="293" spans="1:5">
      <c r="A293">
        <v>291</v>
      </c>
      <c r="B293">
        <v>2520.27860992568</v>
      </c>
      <c r="C293">
        <v>2520.27860992568</v>
      </c>
      <c r="D293">
        <v>338.243344936526</v>
      </c>
      <c r="E293">
        <v>92.1129358911826</v>
      </c>
    </row>
    <row r="294" spans="1:5">
      <c r="A294">
        <v>292</v>
      </c>
      <c r="B294">
        <v>2520.27860992568</v>
      </c>
      <c r="C294">
        <v>2520.27860992568</v>
      </c>
      <c r="D294">
        <v>337.976776831656</v>
      </c>
      <c r="E294">
        <v>91.8463677863132</v>
      </c>
    </row>
    <row r="295" spans="1:5">
      <c r="A295">
        <v>293</v>
      </c>
      <c r="B295">
        <v>2520.27860992568</v>
      </c>
      <c r="C295">
        <v>2520.27860992568</v>
      </c>
      <c r="D295">
        <v>338.004268590897</v>
      </c>
      <c r="E295">
        <v>91.8738595455554</v>
      </c>
    </row>
    <row r="296" spans="1:5">
      <c r="A296">
        <v>294</v>
      </c>
      <c r="B296">
        <v>2520.27860992568</v>
      </c>
      <c r="C296">
        <v>2520.27860992568</v>
      </c>
      <c r="D296">
        <v>338.135600425842</v>
      </c>
      <c r="E296">
        <v>92.0051913804991</v>
      </c>
    </row>
    <row r="297" spans="1:5">
      <c r="A297">
        <v>295</v>
      </c>
      <c r="B297">
        <v>2520.27860992568</v>
      </c>
      <c r="C297">
        <v>2520.27860992568</v>
      </c>
      <c r="D297">
        <v>338.141416554686</v>
      </c>
      <c r="E297">
        <v>92.011007509343</v>
      </c>
    </row>
    <row r="298" spans="1:5">
      <c r="A298">
        <v>296</v>
      </c>
      <c r="B298">
        <v>2520.27860992568</v>
      </c>
      <c r="C298">
        <v>2520.27860992568</v>
      </c>
      <c r="D298">
        <v>338.451538526642</v>
      </c>
      <c r="E298">
        <v>92.3211294812997</v>
      </c>
    </row>
    <row r="299" spans="1:5">
      <c r="A299">
        <v>297</v>
      </c>
      <c r="B299">
        <v>2520.27860992568</v>
      </c>
      <c r="C299">
        <v>2520.27860992568</v>
      </c>
      <c r="D299">
        <v>338.324072746283</v>
      </c>
      <c r="E299">
        <v>92.1936637009405</v>
      </c>
    </row>
    <row r="300" spans="1:5">
      <c r="A300">
        <v>298</v>
      </c>
      <c r="B300">
        <v>2520.27860992568</v>
      </c>
      <c r="C300">
        <v>2520.27860992568</v>
      </c>
      <c r="D300">
        <v>338.501463484051</v>
      </c>
      <c r="E300">
        <v>92.3710544387086</v>
      </c>
    </row>
    <row r="301" spans="1:5">
      <c r="A301">
        <v>299</v>
      </c>
      <c r="B301">
        <v>2520.27860992568</v>
      </c>
      <c r="C301">
        <v>2520.27860992568</v>
      </c>
      <c r="D301">
        <v>338.678421623612</v>
      </c>
      <c r="E301">
        <v>92.5480125782685</v>
      </c>
    </row>
    <row r="302" spans="1:5">
      <c r="A302">
        <v>300</v>
      </c>
      <c r="B302">
        <v>2520.27860992568</v>
      </c>
      <c r="C302">
        <v>2520.27860992568</v>
      </c>
      <c r="D302">
        <v>338.574342813878</v>
      </c>
      <c r="E302">
        <v>92.4439337685352</v>
      </c>
    </row>
    <row r="303" spans="1:5">
      <c r="A303">
        <v>301</v>
      </c>
      <c r="B303">
        <v>2520.27860992568</v>
      </c>
      <c r="C303">
        <v>2520.27860992568</v>
      </c>
      <c r="D303">
        <v>338.71959827278</v>
      </c>
      <c r="E303">
        <v>92.5891892274374</v>
      </c>
    </row>
    <row r="304" spans="1:5">
      <c r="A304">
        <v>302</v>
      </c>
      <c r="B304">
        <v>2520.27860992568</v>
      </c>
      <c r="C304">
        <v>2520.27860992568</v>
      </c>
      <c r="D304">
        <v>338.865212988799</v>
      </c>
      <c r="E304">
        <v>92.7348039434575</v>
      </c>
    </row>
    <row r="305" spans="1:5">
      <c r="A305">
        <v>303</v>
      </c>
      <c r="B305">
        <v>2520.27860992568</v>
      </c>
      <c r="C305">
        <v>2520.27860992568</v>
      </c>
      <c r="D305">
        <v>338.67005788404</v>
      </c>
      <c r="E305">
        <v>92.5396488386984</v>
      </c>
    </row>
    <row r="306" spans="1:5">
      <c r="A306">
        <v>304</v>
      </c>
      <c r="B306">
        <v>2520.27860992568</v>
      </c>
      <c r="C306">
        <v>2520.27860992568</v>
      </c>
      <c r="D306">
        <v>338.72121681802</v>
      </c>
      <c r="E306">
        <v>92.5908077726774</v>
      </c>
    </row>
    <row r="307" spans="1:5">
      <c r="A307">
        <v>305</v>
      </c>
      <c r="B307">
        <v>2520.27860992568</v>
      </c>
      <c r="C307">
        <v>2520.27860992568</v>
      </c>
      <c r="D307">
        <v>338.670818226198</v>
      </c>
      <c r="E307">
        <v>92.5404091808559</v>
      </c>
    </row>
    <row r="308" spans="1:5">
      <c r="A308">
        <v>306</v>
      </c>
      <c r="B308">
        <v>2520.27860992568</v>
      </c>
      <c r="C308">
        <v>2520.27860992568</v>
      </c>
      <c r="D308">
        <v>338.621941274003</v>
      </c>
      <c r="E308">
        <v>92.4915322286605</v>
      </c>
    </row>
    <row r="309" spans="1:5">
      <c r="A309">
        <v>307</v>
      </c>
      <c r="B309">
        <v>2520.27860992568</v>
      </c>
      <c r="C309">
        <v>2520.27860992568</v>
      </c>
      <c r="D309">
        <v>338.745818129346</v>
      </c>
      <c r="E309">
        <v>92.6154090840034</v>
      </c>
    </row>
    <row r="310" spans="1:5">
      <c r="A310">
        <v>308</v>
      </c>
      <c r="B310">
        <v>2520.27860992568</v>
      </c>
      <c r="C310">
        <v>2520.27860992568</v>
      </c>
      <c r="D310">
        <v>338.603540139185</v>
      </c>
      <c r="E310">
        <v>92.4731310938429</v>
      </c>
    </row>
    <row r="311" spans="1:5">
      <c r="A311">
        <v>309</v>
      </c>
      <c r="B311">
        <v>2520.27860992568</v>
      </c>
      <c r="C311">
        <v>2520.27860992568</v>
      </c>
      <c r="D311">
        <v>338.684147750913</v>
      </c>
      <c r="E311">
        <v>92.5537387055711</v>
      </c>
    </row>
    <row r="312" spans="1:5">
      <c r="A312">
        <v>310</v>
      </c>
      <c r="B312">
        <v>2520.27860992568</v>
      </c>
      <c r="C312">
        <v>2520.27860992568</v>
      </c>
      <c r="D312">
        <v>338.454228224634</v>
      </c>
      <c r="E312">
        <v>92.3238191792912</v>
      </c>
    </row>
    <row r="313" spans="1:5">
      <c r="A313">
        <v>311</v>
      </c>
      <c r="B313">
        <v>2520.27860992568</v>
      </c>
      <c r="C313">
        <v>2520.27860992568</v>
      </c>
      <c r="D313">
        <v>338.597713645833</v>
      </c>
      <c r="E313">
        <v>92.4673046004908</v>
      </c>
    </row>
    <row r="314" spans="1:5">
      <c r="A314">
        <v>312</v>
      </c>
      <c r="B314">
        <v>2520.27860992568</v>
      </c>
      <c r="C314">
        <v>2520.27860992568</v>
      </c>
      <c r="D314">
        <v>338.704539473285</v>
      </c>
      <c r="E314">
        <v>92.5741304279429</v>
      </c>
    </row>
    <row r="315" spans="1:5">
      <c r="A315">
        <v>313</v>
      </c>
      <c r="B315">
        <v>2520.27860992568</v>
      </c>
      <c r="C315">
        <v>2520.27860992568</v>
      </c>
      <c r="D315">
        <v>338.462097531444</v>
      </c>
      <c r="E315">
        <v>92.3316884861013</v>
      </c>
    </row>
    <row r="316" spans="1:5">
      <c r="A316">
        <v>314</v>
      </c>
      <c r="B316">
        <v>2520.27860992568</v>
      </c>
      <c r="C316">
        <v>2520.27860992568</v>
      </c>
      <c r="D316">
        <v>338.854481656785</v>
      </c>
      <c r="E316">
        <v>92.7240726114425</v>
      </c>
    </row>
    <row r="317" spans="1:5">
      <c r="A317">
        <v>315</v>
      </c>
      <c r="B317">
        <v>2520.27860992568</v>
      </c>
      <c r="C317">
        <v>2520.27860992568</v>
      </c>
      <c r="D317">
        <v>338.772540700372</v>
      </c>
      <c r="E317">
        <v>92.6421316550291</v>
      </c>
    </row>
    <row r="318" spans="1:5">
      <c r="A318">
        <v>316</v>
      </c>
      <c r="B318">
        <v>2520.27860992568</v>
      </c>
      <c r="C318">
        <v>2520.27860992568</v>
      </c>
      <c r="D318">
        <v>338.712809982756</v>
      </c>
      <c r="E318">
        <v>92.582400937413</v>
      </c>
    </row>
    <row r="319" spans="1:5">
      <c r="A319">
        <v>317</v>
      </c>
      <c r="B319">
        <v>2520.27860992568</v>
      </c>
      <c r="C319">
        <v>2520.27860992568</v>
      </c>
      <c r="D319">
        <v>338.702277502158</v>
      </c>
      <c r="E319">
        <v>92.5718684568153</v>
      </c>
    </row>
    <row r="320" spans="1:5">
      <c r="A320">
        <v>318</v>
      </c>
      <c r="B320">
        <v>2520.27860992568</v>
      </c>
      <c r="C320">
        <v>2520.27860992568</v>
      </c>
      <c r="D320">
        <v>338.549960240569</v>
      </c>
      <c r="E320">
        <v>92.4195511952255</v>
      </c>
    </row>
    <row r="321" spans="1:5">
      <c r="A321">
        <v>319</v>
      </c>
      <c r="B321">
        <v>2520.27860992568</v>
      </c>
      <c r="C321">
        <v>2520.27860992568</v>
      </c>
      <c r="D321">
        <v>338.576290496876</v>
      </c>
      <c r="E321">
        <v>92.4458814515331</v>
      </c>
    </row>
    <row r="322" spans="1:5">
      <c r="A322">
        <v>320</v>
      </c>
      <c r="B322">
        <v>2520.27860992568</v>
      </c>
      <c r="C322">
        <v>2520.27860992568</v>
      </c>
      <c r="D322">
        <v>338.438196115541</v>
      </c>
      <c r="E322">
        <v>92.3077870701979</v>
      </c>
    </row>
    <row r="323" spans="1:5">
      <c r="A323">
        <v>321</v>
      </c>
      <c r="B323">
        <v>2520.27860992568</v>
      </c>
      <c r="C323">
        <v>2520.27860992568</v>
      </c>
      <c r="D323">
        <v>338.582268602289</v>
      </c>
      <c r="E323">
        <v>92.4518595569464</v>
      </c>
    </row>
    <row r="324" spans="1:5">
      <c r="A324">
        <v>322</v>
      </c>
      <c r="B324">
        <v>2520.27860992568</v>
      </c>
      <c r="C324">
        <v>2520.27860992568</v>
      </c>
      <c r="D324">
        <v>338.268628360042</v>
      </c>
      <c r="E324">
        <v>92.1382193146989</v>
      </c>
    </row>
    <row r="325" spans="1:5">
      <c r="A325">
        <v>323</v>
      </c>
      <c r="B325">
        <v>2520.27860992568</v>
      </c>
      <c r="C325">
        <v>2520.27860992568</v>
      </c>
      <c r="D325">
        <v>338.448567851797</v>
      </c>
      <c r="E325">
        <v>92.318158806454</v>
      </c>
    </row>
    <row r="326" spans="1:5">
      <c r="A326">
        <v>324</v>
      </c>
      <c r="B326">
        <v>2520.27860992568</v>
      </c>
      <c r="C326">
        <v>2520.27860992568</v>
      </c>
      <c r="D326">
        <v>338.642460756933</v>
      </c>
      <c r="E326">
        <v>92.5120517115905</v>
      </c>
    </row>
    <row r="327" spans="1:5">
      <c r="A327">
        <v>325</v>
      </c>
      <c r="B327">
        <v>2520.27860992568</v>
      </c>
      <c r="C327">
        <v>2520.27860992568</v>
      </c>
      <c r="D327">
        <v>338.278073656922</v>
      </c>
      <c r="E327">
        <v>92.1476646115796</v>
      </c>
    </row>
    <row r="328" spans="1:5">
      <c r="A328">
        <v>326</v>
      </c>
      <c r="B328">
        <v>2520.27860992568</v>
      </c>
      <c r="C328">
        <v>2520.27860992568</v>
      </c>
      <c r="D328">
        <v>338.508897828769</v>
      </c>
      <c r="E328">
        <v>92.3784887834263</v>
      </c>
    </row>
    <row r="329" spans="1:5">
      <c r="A329">
        <v>327</v>
      </c>
      <c r="B329">
        <v>2520.27860992568</v>
      </c>
      <c r="C329">
        <v>2520.27860992568</v>
      </c>
      <c r="D329">
        <v>338.486367097239</v>
      </c>
      <c r="E329">
        <v>92.3559580518968</v>
      </c>
    </row>
    <row r="330" spans="1:5">
      <c r="A330">
        <v>328</v>
      </c>
      <c r="B330">
        <v>2520.27860992568</v>
      </c>
      <c r="C330">
        <v>2520.27860992568</v>
      </c>
      <c r="D330">
        <v>338.181151247839</v>
      </c>
      <c r="E330">
        <v>92.0507422024964</v>
      </c>
    </row>
    <row r="331" spans="1:5">
      <c r="A331">
        <v>329</v>
      </c>
      <c r="B331">
        <v>2520.27860992568</v>
      </c>
      <c r="C331">
        <v>2520.27860992568</v>
      </c>
      <c r="D331">
        <v>338.376804994779</v>
      </c>
      <c r="E331">
        <v>92.2463959494359</v>
      </c>
    </row>
    <row r="332" spans="1:5">
      <c r="A332">
        <v>330</v>
      </c>
      <c r="B332">
        <v>2520.27860992568</v>
      </c>
      <c r="C332">
        <v>2520.27860992568</v>
      </c>
      <c r="D332">
        <v>338.452048560464</v>
      </c>
      <c r="E332">
        <v>92.3216395151213</v>
      </c>
    </row>
    <row r="333" spans="1:5">
      <c r="A333">
        <v>331</v>
      </c>
      <c r="B333">
        <v>2520.27860992568</v>
      </c>
      <c r="C333">
        <v>2520.27860992568</v>
      </c>
      <c r="D333">
        <v>338.419279450647</v>
      </c>
      <c r="E333">
        <v>92.2888704053034</v>
      </c>
    </row>
    <row r="334" spans="1:5">
      <c r="A334">
        <v>332</v>
      </c>
      <c r="B334">
        <v>2520.27860992568</v>
      </c>
      <c r="C334">
        <v>2520.27860992568</v>
      </c>
      <c r="D334">
        <v>338.401906560026</v>
      </c>
      <c r="E334">
        <v>92.2714975146832</v>
      </c>
    </row>
    <row r="335" spans="1:5">
      <c r="A335">
        <v>333</v>
      </c>
      <c r="B335">
        <v>2520.27860992568</v>
      </c>
      <c r="C335">
        <v>2520.27860992568</v>
      </c>
      <c r="D335">
        <v>338.369844148669</v>
      </c>
      <c r="E335">
        <v>92.239435103327</v>
      </c>
    </row>
    <row r="336" spans="1:5">
      <c r="A336">
        <v>334</v>
      </c>
      <c r="B336">
        <v>2520.27860992568</v>
      </c>
      <c r="C336">
        <v>2520.27860992568</v>
      </c>
      <c r="D336">
        <v>338.384440602875</v>
      </c>
      <c r="E336">
        <v>92.2540315575322</v>
      </c>
    </row>
    <row r="337" spans="1:5">
      <c r="A337">
        <v>335</v>
      </c>
      <c r="B337">
        <v>2520.27860992568</v>
      </c>
      <c r="C337">
        <v>2520.27860992568</v>
      </c>
      <c r="D337">
        <v>338.39396375221</v>
      </c>
      <c r="E337">
        <v>92.2635547068668</v>
      </c>
    </row>
    <row r="338" spans="1:5">
      <c r="A338">
        <v>336</v>
      </c>
      <c r="B338">
        <v>2520.27860992568</v>
      </c>
      <c r="C338">
        <v>2520.27860992568</v>
      </c>
      <c r="D338">
        <v>338.494713303622</v>
      </c>
      <c r="E338">
        <v>92.3643042582792</v>
      </c>
    </row>
    <row r="339" spans="1:5">
      <c r="A339">
        <v>337</v>
      </c>
      <c r="B339">
        <v>2520.27860992568</v>
      </c>
      <c r="C339">
        <v>2520.27860992568</v>
      </c>
      <c r="D339">
        <v>338.38265907817</v>
      </c>
      <c r="E339">
        <v>92.2522500328276</v>
      </c>
    </row>
    <row r="340" spans="1:5">
      <c r="A340">
        <v>338</v>
      </c>
      <c r="B340">
        <v>2520.27860992568</v>
      </c>
      <c r="C340">
        <v>2520.27860992568</v>
      </c>
      <c r="D340">
        <v>338.424883276516</v>
      </c>
      <c r="E340">
        <v>92.2944742311741</v>
      </c>
    </row>
    <row r="341" spans="1:5">
      <c r="A341">
        <v>339</v>
      </c>
      <c r="B341">
        <v>2520.27860992568</v>
      </c>
      <c r="C341">
        <v>2520.27860992568</v>
      </c>
      <c r="D341">
        <v>338.298241762611</v>
      </c>
      <c r="E341">
        <v>92.1678327172682</v>
      </c>
    </row>
    <row r="342" spans="1:5">
      <c r="A342">
        <v>340</v>
      </c>
      <c r="B342">
        <v>2520.27860992568</v>
      </c>
      <c r="C342">
        <v>2520.27860992568</v>
      </c>
      <c r="D342">
        <v>338.391850349347</v>
      </c>
      <c r="E342">
        <v>92.2614413040051</v>
      </c>
    </row>
    <row r="343" spans="1:5">
      <c r="A343">
        <v>341</v>
      </c>
      <c r="B343">
        <v>2520.27860992568</v>
      </c>
      <c r="C343">
        <v>2520.27860992568</v>
      </c>
      <c r="D343">
        <v>338.312074718107</v>
      </c>
      <c r="E343">
        <v>92.1816656727644</v>
      </c>
    </row>
    <row r="344" spans="1:5">
      <c r="A344">
        <v>342</v>
      </c>
      <c r="B344">
        <v>2520.27860992568</v>
      </c>
      <c r="C344">
        <v>2520.27860992568</v>
      </c>
      <c r="D344">
        <v>338.284674952666</v>
      </c>
      <c r="E344">
        <v>92.1542659073237</v>
      </c>
    </row>
    <row r="345" spans="1:5">
      <c r="A345">
        <v>343</v>
      </c>
      <c r="B345">
        <v>2520.27860992568</v>
      </c>
      <c r="C345">
        <v>2520.27860992568</v>
      </c>
      <c r="D345">
        <v>338.345075070899</v>
      </c>
      <c r="E345">
        <v>92.2146660255571</v>
      </c>
    </row>
    <row r="346" spans="1:5">
      <c r="A346">
        <v>344</v>
      </c>
      <c r="B346">
        <v>2520.27860992568</v>
      </c>
      <c r="C346">
        <v>2520.27860992568</v>
      </c>
      <c r="D346">
        <v>338.247023743652</v>
      </c>
      <c r="E346">
        <v>92.1166146983094</v>
      </c>
    </row>
    <row r="347" spans="1:5">
      <c r="A347">
        <v>345</v>
      </c>
      <c r="B347">
        <v>2520.27860992568</v>
      </c>
      <c r="C347">
        <v>2520.27860992568</v>
      </c>
      <c r="D347">
        <v>338.350783611028</v>
      </c>
      <c r="E347">
        <v>92.2203745656858</v>
      </c>
    </row>
    <row r="348" spans="1:5">
      <c r="A348">
        <v>346</v>
      </c>
      <c r="B348">
        <v>2520.27860992568</v>
      </c>
      <c r="C348">
        <v>2520.27860992568</v>
      </c>
      <c r="D348">
        <v>338.400830274634</v>
      </c>
      <c r="E348">
        <v>92.2704212292917</v>
      </c>
    </row>
    <row r="349" spans="1:5">
      <c r="A349">
        <v>347</v>
      </c>
      <c r="B349">
        <v>2520.27860992568</v>
      </c>
      <c r="C349">
        <v>2520.27860992568</v>
      </c>
      <c r="D349">
        <v>338.280020650545</v>
      </c>
      <c r="E349">
        <v>92.1496116052023</v>
      </c>
    </row>
    <row r="350" spans="1:5">
      <c r="A350">
        <v>348</v>
      </c>
      <c r="B350">
        <v>2520.27860992568</v>
      </c>
      <c r="C350">
        <v>2520.27860992568</v>
      </c>
      <c r="D350">
        <v>338.341303574465</v>
      </c>
      <c r="E350">
        <v>92.2108945291229</v>
      </c>
    </row>
    <row r="351" spans="1:5">
      <c r="A351">
        <v>349</v>
      </c>
      <c r="B351">
        <v>2520.27860992568</v>
      </c>
      <c r="C351">
        <v>2520.27860992568</v>
      </c>
      <c r="D351">
        <v>338.339960388919</v>
      </c>
      <c r="E351">
        <v>92.2095513435763</v>
      </c>
    </row>
    <row r="352" spans="1:5">
      <c r="A352">
        <v>350</v>
      </c>
      <c r="B352">
        <v>2520.27860992568</v>
      </c>
      <c r="C352">
        <v>2520.27860992568</v>
      </c>
      <c r="D352">
        <v>338.369586651129</v>
      </c>
      <c r="E352">
        <v>92.2391776057865</v>
      </c>
    </row>
    <row r="353" spans="1:5">
      <c r="A353">
        <v>351</v>
      </c>
      <c r="B353">
        <v>2520.27860992568</v>
      </c>
      <c r="C353">
        <v>2520.27860992568</v>
      </c>
      <c r="D353">
        <v>338.165989011055</v>
      </c>
      <c r="E353">
        <v>92.0355799657127</v>
      </c>
    </row>
    <row r="354" spans="1:5">
      <c r="A354">
        <v>352</v>
      </c>
      <c r="B354">
        <v>2520.27860992568</v>
      </c>
      <c r="C354">
        <v>2520.27860992568</v>
      </c>
      <c r="D354">
        <v>338.139399319279</v>
      </c>
      <c r="E354">
        <v>92.0089902739365</v>
      </c>
    </row>
    <row r="355" spans="1:5">
      <c r="A355">
        <v>353</v>
      </c>
      <c r="B355">
        <v>2520.27860992568</v>
      </c>
      <c r="C355">
        <v>2520.27860992568</v>
      </c>
      <c r="D355">
        <v>338.287669611375</v>
      </c>
      <c r="E355">
        <v>92.1572605660322</v>
      </c>
    </row>
    <row r="356" spans="1:5">
      <c r="A356">
        <v>354</v>
      </c>
      <c r="B356">
        <v>2520.27860992568</v>
      </c>
      <c r="C356">
        <v>2520.27860992568</v>
      </c>
      <c r="D356">
        <v>338.1348597792</v>
      </c>
      <c r="E356">
        <v>92.0044507338581</v>
      </c>
    </row>
    <row r="357" spans="1:5">
      <c r="A357">
        <v>355</v>
      </c>
      <c r="B357">
        <v>2520.27860992568</v>
      </c>
      <c r="C357">
        <v>2520.27860992568</v>
      </c>
      <c r="D357">
        <v>338.151752469339</v>
      </c>
      <c r="E357">
        <v>92.0213434239966</v>
      </c>
    </row>
    <row r="358" spans="1:5">
      <c r="A358">
        <v>356</v>
      </c>
      <c r="B358">
        <v>2520.27860992568</v>
      </c>
      <c r="C358">
        <v>2520.27860992568</v>
      </c>
      <c r="D358">
        <v>338.25012719752</v>
      </c>
      <c r="E358">
        <v>92.1197181521775</v>
      </c>
    </row>
    <row r="359" spans="1:5">
      <c r="A359">
        <v>357</v>
      </c>
      <c r="B359">
        <v>2520.27860992568</v>
      </c>
      <c r="C359">
        <v>2520.27860992568</v>
      </c>
      <c r="D359">
        <v>338.141602222577</v>
      </c>
      <c r="E359">
        <v>92.011193177234</v>
      </c>
    </row>
    <row r="360" spans="1:5">
      <c r="A360">
        <v>358</v>
      </c>
      <c r="B360">
        <v>2520.27860992568</v>
      </c>
      <c r="C360">
        <v>2520.27860992568</v>
      </c>
      <c r="D360">
        <v>338.121518954367</v>
      </c>
      <c r="E360">
        <v>91.9911099090239</v>
      </c>
    </row>
    <row r="361" spans="1:5">
      <c r="A361">
        <v>359</v>
      </c>
      <c r="B361">
        <v>2520.27860992568</v>
      </c>
      <c r="C361">
        <v>2520.27860992568</v>
      </c>
      <c r="D361">
        <v>338.266962526887</v>
      </c>
      <c r="E361">
        <v>92.1365534815449</v>
      </c>
    </row>
    <row r="362" spans="1:5">
      <c r="A362">
        <v>360</v>
      </c>
      <c r="B362">
        <v>2520.27860992568</v>
      </c>
      <c r="C362">
        <v>2520.27860992568</v>
      </c>
      <c r="D362">
        <v>338.156117935952</v>
      </c>
      <c r="E362">
        <v>92.0257088906092</v>
      </c>
    </row>
    <row r="363" spans="1:5">
      <c r="A363">
        <v>361</v>
      </c>
      <c r="B363">
        <v>2520.27860992568</v>
      </c>
      <c r="C363">
        <v>2520.27860992568</v>
      </c>
      <c r="D363">
        <v>338.028903764512</v>
      </c>
      <c r="E363">
        <v>91.898494719169</v>
      </c>
    </row>
    <row r="364" spans="1:5">
      <c r="A364">
        <v>362</v>
      </c>
      <c r="B364">
        <v>2520.27860992568</v>
      </c>
      <c r="C364">
        <v>2520.27860992568</v>
      </c>
      <c r="D364">
        <v>338.151685957744</v>
      </c>
      <c r="E364">
        <v>92.0212769124014</v>
      </c>
    </row>
    <row r="365" spans="1:5">
      <c r="A365">
        <v>363</v>
      </c>
      <c r="B365">
        <v>2520.27860992568</v>
      </c>
      <c r="C365">
        <v>2520.27860992568</v>
      </c>
      <c r="D365">
        <v>338.06932320244</v>
      </c>
      <c r="E365">
        <v>91.9389141570975</v>
      </c>
    </row>
    <row r="366" spans="1:5">
      <c r="A366">
        <v>364</v>
      </c>
      <c r="B366">
        <v>2520.27860992568</v>
      </c>
      <c r="C366">
        <v>2520.27860992568</v>
      </c>
      <c r="D366">
        <v>338.177708830395</v>
      </c>
      <c r="E366">
        <v>92.0472997850519</v>
      </c>
    </row>
    <row r="367" spans="1:5">
      <c r="A367">
        <v>365</v>
      </c>
      <c r="B367">
        <v>2520.27860992568</v>
      </c>
      <c r="C367">
        <v>2520.27860992568</v>
      </c>
      <c r="D367">
        <v>338.292675546777</v>
      </c>
      <c r="E367">
        <v>92.1622665014346</v>
      </c>
    </row>
    <row r="368" spans="1:5">
      <c r="A368">
        <v>366</v>
      </c>
      <c r="B368">
        <v>2520.27860992568</v>
      </c>
      <c r="C368">
        <v>2520.27860992568</v>
      </c>
      <c r="D368">
        <v>338.118757065266</v>
      </c>
      <c r="E368">
        <v>91.9883480199239</v>
      </c>
    </row>
    <row r="369" spans="1:5">
      <c r="A369">
        <v>367</v>
      </c>
      <c r="B369">
        <v>2520.27860992568</v>
      </c>
      <c r="C369">
        <v>2520.27860992568</v>
      </c>
      <c r="D369">
        <v>338.064354672067</v>
      </c>
      <c r="E369">
        <v>91.9339456267251</v>
      </c>
    </row>
    <row r="370" spans="1:5">
      <c r="A370">
        <v>368</v>
      </c>
      <c r="B370">
        <v>2520.27860992568</v>
      </c>
      <c r="C370">
        <v>2520.27860992568</v>
      </c>
      <c r="D370">
        <v>338.115978449683</v>
      </c>
      <c r="E370">
        <v>91.9855694043405</v>
      </c>
    </row>
    <row r="371" spans="1:5">
      <c r="A371">
        <v>369</v>
      </c>
      <c r="B371">
        <v>2520.27860992568</v>
      </c>
      <c r="C371">
        <v>2520.27860992568</v>
      </c>
      <c r="D371">
        <v>338.174117542967</v>
      </c>
      <c r="E371">
        <v>92.0437084976244</v>
      </c>
    </row>
    <row r="372" spans="1:5">
      <c r="A372">
        <v>370</v>
      </c>
      <c r="B372">
        <v>2520.27860992568</v>
      </c>
      <c r="C372">
        <v>2520.27860992568</v>
      </c>
      <c r="D372">
        <v>338.122686463305</v>
      </c>
      <c r="E372">
        <v>91.9922774179629</v>
      </c>
    </row>
    <row r="373" spans="1:5">
      <c r="A373">
        <v>371</v>
      </c>
      <c r="B373">
        <v>2520.27860992568</v>
      </c>
      <c r="C373">
        <v>2520.27860992568</v>
      </c>
      <c r="D373">
        <v>338.170894680307</v>
      </c>
      <c r="E373">
        <v>92.0404856349647</v>
      </c>
    </row>
    <row r="374" spans="1:5">
      <c r="A374">
        <v>372</v>
      </c>
      <c r="B374">
        <v>2520.27860992568</v>
      </c>
      <c r="C374">
        <v>2520.27860992568</v>
      </c>
      <c r="D374">
        <v>338.149311571862</v>
      </c>
      <c r="E374">
        <v>92.0189025265194</v>
      </c>
    </row>
    <row r="375" spans="1:5">
      <c r="A375">
        <v>373</v>
      </c>
      <c r="B375">
        <v>2520.27860992568</v>
      </c>
      <c r="C375">
        <v>2520.27860992568</v>
      </c>
      <c r="D375">
        <v>338.136093017989</v>
      </c>
      <c r="E375">
        <v>92.0056839726462</v>
      </c>
    </row>
    <row r="376" spans="1:5">
      <c r="A376">
        <v>374</v>
      </c>
      <c r="B376">
        <v>2520.27860992568</v>
      </c>
      <c r="C376">
        <v>2520.27860992568</v>
      </c>
      <c r="D376">
        <v>338.177088281948</v>
      </c>
      <c r="E376">
        <v>92.0466792366055</v>
      </c>
    </row>
    <row r="377" spans="1:5">
      <c r="A377">
        <v>375</v>
      </c>
      <c r="B377">
        <v>2520.27860992568</v>
      </c>
      <c r="C377">
        <v>2520.27860992568</v>
      </c>
      <c r="D377">
        <v>337.960333980428</v>
      </c>
      <c r="E377">
        <v>91.8299249350852</v>
      </c>
    </row>
    <row r="378" spans="1:5">
      <c r="A378">
        <v>376</v>
      </c>
      <c r="B378">
        <v>2520.27860992568</v>
      </c>
      <c r="C378">
        <v>2520.27860992568</v>
      </c>
      <c r="D378">
        <v>338.186486087386</v>
      </c>
      <c r="E378">
        <v>92.0560770420431</v>
      </c>
    </row>
    <row r="379" spans="1:5">
      <c r="A379">
        <v>377</v>
      </c>
      <c r="B379">
        <v>2520.27860992568</v>
      </c>
      <c r="C379">
        <v>2520.27860992568</v>
      </c>
      <c r="D379">
        <v>338.276456508706</v>
      </c>
      <c r="E379">
        <v>92.1460474633627</v>
      </c>
    </row>
    <row r="380" spans="1:5">
      <c r="A380">
        <v>378</v>
      </c>
      <c r="B380">
        <v>2520.27860992568</v>
      </c>
      <c r="C380">
        <v>2520.27860992568</v>
      </c>
      <c r="D380">
        <v>338.118381133521</v>
      </c>
      <c r="E380">
        <v>91.9879720881779</v>
      </c>
    </row>
    <row r="381" spans="1:5">
      <c r="A381">
        <v>379</v>
      </c>
      <c r="B381">
        <v>2520.27860992568</v>
      </c>
      <c r="C381">
        <v>2520.27860992568</v>
      </c>
      <c r="D381">
        <v>338.113258735688</v>
      </c>
      <c r="E381">
        <v>91.9828496903453</v>
      </c>
    </row>
    <row r="382" spans="1:5">
      <c r="A382">
        <v>380</v>
      </c>
      <c r="B382">
        <v>2520.27860992568</v>
      </c>
      <c r="C382">
        <v>2520.27860992568</v>
      </c>
      <c r="D382">
        <v>338.043312486238</v>
      </c>
      <c r="E382">
        <v>91.9129034408962</v>
      </c>
    </row>
    <row r="383" spans="1:5">
      <c r="A383">
        <v>381</v>
      </c>
      <c r="B383">
        <v>2520.27860992568</v>
      </c>
      <c r="C383">
        <v>2520.27860992568</v>
      </c>
      <c r="D383">
        <v>338.192864451904</v>
      </c>
      <c r="E383">
        <v>92.0624554065612</v>
      </c>
    </row>
    <row r="384" spans="1:5">
      <c r="A384">
        <v>382</v>
      </c>
      <c r="B384">
        <v>2520.27860992568</v>
      </c>
      <c r="C384">
        <v>2520.27860992568</v>
      </c>
      <c r="D384">
        <v>338.175578837028</v>
      </c>
      <c r="E384">
        <v>92.045169791685</v>
      </c>
    </row>
    <row r="385" spans="1:5">
      <c r="A385">
        <v>383</v>
      </c>
      <c r="B385">
        <v>2520.27860992568</v>
      </c>
      <c r="C385">
        <v>2520.27860992568</v>
      </c>
      <c r="D385">
        <v>338.175559756581</v>
      </c>
      <c r="E385">
        <v>92.0451507112391</v>
      </c>
    </row>
    <row r="386" spans="1:5">
      <c r="A386">
        <v>384</v>
      </c>
      <c r="B386">
        <v>2520.27860992568</v>
      </c>
      <c r="C386">
        <v>2520.27860992568</v>
      </c>
      <c r="D386">
        <v>338.110632689001</v>
      </c>
      <c r="E386">
        <v>91.9802236436587</v>
      </c>
    </row>
    <row r="387" spans="1:5">
      <c r="A387">
        <v>385</v>
      </c>
      <c r="B387">
        <v>2520.27860992568</v>
      </c>
      <c r="C387">
        <v>2520.27860992568</v>
      </c>
      <c r="D387">
        <v>338.203691273721</v>
      </c>
      <c r="E387">
        <v>92.0732822283792</v>
      </c>
    </row>
    <row r="388" spans="1:5">
      <c r="A388">
        <v>386</v>
      </c>
      <c r="B388">
        <v>2520.27860992568</v>
      </c>
      <c r="C388">
        <v>2520.27860992568</v>
      </c>
      <c r="D388">
        <v>338.121723018186</v>
      </c>
      <c r="E388">
        <v>91.9913139728446</v>
      </c>
    </row>
    <row r="389" spans="1:5">
      <c r="A389">
        <v>387</v>
      </c>
      <c r="B389">
        <v>2520.27860992568</v>
      </c>
      <c r="C389">
        <v>2520.27860992568</v>
      </c>
      <c r="D389">
        <v>338.319769758989</v>
      </c>
      <c r="E389">
        <v>92.1893607136461</v>
      </c>
    </row>
    <row r="390" spans="1:5">
      <c r="A390">
        <v>388</v>
      </c>
      <c r="B390">
        <v>2520.27860992568</v>
      </c>
      <c r="C390">
        <v>2520.27860992568</v>
      </c>
      <c r="D390">
        <v>338.200448797544</v>
      </c>
      <c r="E390">
        <v>92.0700397522021</v>
      </c>
    </row>
    <row r="391" spans="1:5">
      <c r="A391">
        <v>389</v>
      </c>
      <c r="B391">
        <v>2520.27860992568</v>
      </c>
      <c r="C391">
        <v>2520.27860992568</v>
      </c>
      <c r="D391">
        <v>338.059776514937</v>
      </c>
      <c r="E391">
        <v>91.9293674695931</v>
      </c>
    </row>
    <row r="392" spans="1:5">
      <c r="A392">
        <v>390</v>
      </c>
      <c r="B392">
        <v>2520.27860992568</v>
      </c>
      <c r="C392">
        <v>2520.27860992568</v>
      </c>
      <c r="D392">
        <v>338.163169050463</v>
      </c>
      <c r="E392">
        <v>92.0327600051205</v>
      </c>
    </row>
    <row r="393" spans="1:5">
      <c r="A393">
        <v>391</v>
      </c>
      <c r="B393">
        <v>2520.27860992568</v>
      </c>
      <c r="C393">
        <v>2520.27860992568</v>
      </c>
      <c r="D393">
        <v>338.148501524819</v>
      </c>
      <c r="E393">
        <v>92.0180924794763</v>
      </c>
    </row>
    <row r="394" spans="1:5">
      <c r="A394">
        <v>392</v>
      </c>
      <c r="B394">
        <v>2520.27860992568</v>
      </c>
      <c r="C394">
        <v>2520.27860992568</v>
      </c>
      <c r="D394">
        <v>338.215375533818</v>
      </c>
      <c r="E394">
        <v>92.0849664884756</v>
      </c>
    </row>
    <row r="395" spans="1:5">
      <c r="A395">
        <v>393</v>
      </c>
      <c r="B395">
        <v>2520.27860992568</v>
      </c>
      <c r="C395">
        <v>2520.27860992568</v>
      </c>
      <c r="D395">
        <v>338.128474335572</v>
      </c>
      <c r="E395">
        <v>91.9980652902296</v>
      </c>
    </row>
    <row r="396" spans="1:5">
      <c r="A396">
        <v>394</v>
      </c>
      <c r="B396">
        <v>2520.27860992568</v>
      </c>
      <c r="C396">
        <v>2520.27860992568</v>
      </c>
      <c r="D396">
        <v>338.103228976077</v>
      </c>
      <c r="E396">
        <v>91.9728199307342</v>
      </c>
    </row>
    <row r="397" spans="1:5">
      <c r="A397">
        <v>395</v>
      </c>
      <c r="B397">
        <v>2520.27860992568</v>
      </c>
      <c r="C397">
        <v>2520.27860992568</v>
      </c>
      <c r="D397">
        <v>338.219519380459</v>
      </c>
      <c r="E397">
        <v>92.0891103351165</v>
      </c>
    </row>
    <row r="398" spans="1:5">
      <c r="A398">
        <v>396</v>
      </c>
      <c r="B398">
        <v>2520.27860992568</v>
      </c>
      <c r="C398">
        <v>2520.27860992568</v>
      </c>
      <c r="D398">
        <v>338.21333648124</v>
      </c>
      <c r="E398">
        <v>92.0829274358974</v>
      </c>
    </row>
    <row r="399" spans="1:5">
      <c r="A399">
        <v>397</v>
      </c>
      <c r="B399">
        <v>2520.27860992568</v>
      </c>
      <c r="C399">
        <v>2520.27860992568</v>
      </c>
      <c r="D399">
        <v>338.121044778873</v>
      </c>
      <c r="E399">
        <v>91.9906357335309</v>
      </c>
    </row>
    <row r="400" spans="1:5">
      <c r="A400">
        <v>398</v>
      </c>
      <c r="B400">
        <v>2520.27860992568</v>
      </c>
      <c r="C400">
        <v>2520.27860992568</v>
      </c>
      <c r="D400">
        <v>338.190106825114</v>
      </c>
      <c r="E400">
        <v>92.0596977797709</v>
      </c>
    </row>
    <row r="401" spans="1:5">
      <c r="A401">
        <v>399</v>
      </c>
      <c r="B401">
        <v>2520.27860992568</v>
      </c>
      <c r="C401">
        <v>2520.27860992568</v>
      </c>
      <c r="D401">
        <v>338.296520858994</v>
      </c>
      <c r="E401">
        <v>92.1661118136504</v>
      </c>
    </row>
    <row r="402" spans="1:5">
      <c r="A402">
        <v>400</v>
      </c>
      <c r="B402">
        <v>2520.27860992568</v>
      </c>
      <c r="C402">
        <v>2520.27860992568</v>
      </c>
      <c r="D402">
        <v>338.225687358141</v>
      </c>
      <c r="E402">
        <v>92.0952783127979</v>
      </c>
    </row>
    <row r="403" spans="1:5">
      <c r="A403">
        <v>401</v>
      </c>
      <c r="B403">
        <v>2520.27860992568</v>
      </c>
      <c r="C403">
        <v>2520.27860992568</v>
      </c>
      <c r="D403">
        <v>338.278992827386</v>
      </c>
      <c r="E403">
        <v>92.1485837820431</v>
      </c>
    </row>
    <row r="404" spans="1:5">
      <c r="A404">
        <v>402</v>
      </c>
      <c r="B404">
        <v>2520.27860992568</v>
      </c>
      <c r="C404">
        <v>2520.27860992568</v>
      </c>
      <c r="D404">
        <v>338.28068103568</v>
      </c>
      <c r="E404">
        <v>92.1502719903373</v>
      </c>
    </row>
    <row r="405" spans="1:5">
      <c r="A405">
        <v>403</v>
      </c>
      <c r="B405">
        <v>2520.27860992568</v>
      </c>
      <c r="C405">
        <v>2520.27860992568</v>
      </c>
      <c r="D405">
        <v>338.268040328871</v>
      </c>
      <c r="E405">
        <v>92.1376312835288</v>
      </c>
    </row>
    <row r="406" spans="1:5">
      <c r="A406">
        <v>404</v>
      </c>
      <c r="B406">
        <v>2520.27860992568</v>
      </c>
      <c r="C406">
        <v>2520.27860992568</v>
      </c>
      <c r="D406">
        <v>338.271022473578</v>
      </c>
      <c r="E406">
        <v>92.1406134282354</v>
      </c>
    </row>
    <row r="407" spans="1:5">
      <c r="A407">
        <v>405</v>
      </c>
      <c r="B407">
        <v>2520.27860992568</v>
      </c>
      <c r="C407">
        <v>2520.27860992568</v>
      </c>
      <c r="D407">
        <v>338.273305274564</v>
      </c>
      <c r="E407">
        <v>92.1428962292222</v>
      </c>
    </row>
    <row r="408" spans="1:5">
      <c r="A408">
        <v>406</v>
      </c>
      <c r="B408">
        <v>2520.27860992568</v>
      </c>
      <c r="C408">
        <v>2520.27860992568</v>
      </c>
      <c r="D408">
        <v>338.177172550021</v>
      </c>
      <c r="E408">
        <v>92.0467635046781</v>
      </c>
    </row>
    <row r="409" spans="1:5">
      <c r="A409">
        <v>407</v>
      </c>
      <c r="B409">
        <v>2520.27860992568</v>
      </c>
      <c r="C409">
        <v>2520.27860992568</v>
      </c>
      <c r="D409">
        <v>338.166344130471</v>
      </c>
      <c r="E409">
        <v>92.0359350851281</v>
      </c>
    </row>
    <row r="410" spans="1:5">
      <c r="A410">
        <v>408</v>
      </c>
      <c r="B410">
        <v>2520.27860992568</v>
      </c>
      <c r="C410">
        <v>2520.27860992568</v>
      </c>
      <c r="D410">
        <v>338.196631293082</v>
      </c>
      <c r="E410">
        <v>92.066222247739</v>
      </c>
    </row>
    <row r="411" spans="1:5">
      <c r="A411">
        <v>409</v>
      </c>
      <c r="B411">
        <v>2520.27860992568</v>
      </c>
      <c r="C411">
        <v>2520.27860992568</v>
      </c>
      <c r="D411">
        <v>338.156267727779</v>
      </c>
      <c r="E411">
        <v>92.0258586824362</v>
      </c>
    </row>
    <row r="412" spans="1:5">
      <c r="A412">
        <v>410</v>
      </c>
      <c r="B412">
        <v>2520.27860992568</v>
      </c>
      <c r="C412">
        <v>2520.27860992568</v>
      </c>
      <c r="D412">
        <v>338.211082937991</v>
      </c>
      <c r="E412">
        <v>92.0806738926481</v>
      </c>
    </row>
    <row r="413" spans="1:5">
      <c r="A413">
        <v>411</v>
      </c>
      <c r="B413">
        <v>2520.27860992568</v>
      </c>
      <c r="C413">
        <v>2520.27860992568</v>
      </c>
      <c r="D413">
        <v>338.177132119029</v>
      </c>
      <c r="E413">
        <v>92.0467230736865</v>
      </c>
    </row>
    <row r="414" spans="1:5">
      <c r="A414">
        <v>412</v>
      </c>
      <c r="B414">
        <v>2520.27860992568</v>
      </c>
      <c r="C414">
        <v>2520.27860992568</v>
      </c>
      <c r="D414">
        <v>338.119478722117</v>
      </c>
      <c r="E414">
        <v>91.9890696767747</v>
      </c>
    </row>
    <row r="415" spans="1:5">
      <c r="A415">
        <v>413</v>
      </c>
      <c r="B415">
        <v>2520.27860992568</v>
      </c>
      <c r="C415">
        <v>2520.27860992568</v>
      </c>
      <c r="D415">
        <v>338.184652165629</v>
      </c>
      <c r="E415">
        <v>92.054243120286</v>
      </c>
    </row>
    <row r="416" spans="1:5">
      <c r="A416">
        <v>414</v>
      </c>
      <c r="B416">
        <v>2520.27860992568</v>
      </c>
      <c r="C416">
        <v>2520.27860992568</v>
      </c>
      <c r="D416">
        <v>338.155441325173</v>
      </c>
      <c r="E416">
        <v>92.0250322798306</v>
      </c>
    </row>
    <row r="417" spans="1:5">
      <c r="A417">
        <v>415</v>
      </c>
      <c r="B417">
        <v>2520.27860992568</v>
      </c>
      <c r="C417">
        <v>2520.27860992568</v>
      </c>
      <c r="D417">
        <v>338.135149157271</v>
      </c>
      <c r="E417">
        <v>92.0047401119285</v>
      </c>
    </row>
    <row r="418" spans="1:5">
      <c r="A418">
        <v>416</v>
      </c>
      <c r="B418">
        <v>2520.27860992568</v>
      </c>
      <c r="C418">
        <v>2520.27860992568</v>
      </c>
      <c r="D418">
        <v>338.193076864966</v>
      </c>
      <c r="E418">
        <v>92.0626678196229</v>
      </c>
    </row>
    <row r="419" spans="1:5">
      <c r="A419">
        <v>417</v>
      </c>
      <c r="B419">
        <v>2520.27860992568</v>
      </c>
      <c r="C419">
        <v>2520.27860992568</v>
      </c>
      <c r="D419">
        <v>338.187069764655</v>
      </c>
      <c r="E419">
        <v>92.0566607193123</v>
      </c>
    </row>
    <row r="420" spans="1:5">
      <c r="A420">
        <v>418</v>
      </c>
      <c r="B420">
        <v>2520.27860992568</v>
      </c>
      <c r="C420">
        <v>2520.27860992568</v>
      </c>
      <c r="D420">
        <v>338.218764942147</v>
      </c>
      <c r="E420">
        <v>92.0883558968047</v>
      </c>
    </row>
    <row r="421" spans="1:5">
      <c r="A421">
        <v>419</v>
      </c>
      <c r="B421">
        <v>2520.27860992568</v>
      </c>
      <c r="C421">
        <v>2520.27860992568</v>
      </c>
      <c r="D421">
        <v>338.223290332943</v>
      </c>
      <c r="E421">
        <v>92.0928812876003</v>
      </c>
    </row>
    <row r="422" spans="1:5">
      <c r="A422">
        <v>420</v>
      </c>
      <c r="B422">
        <v>2520.27860992568</v>
      </c>
      <c r="C422">
        <v>2520.27860992568</v>
      </c>
      <c r="D422">
        <v>338.291771954748</v>
      </c>
      <c r="E422">
        <v>92.1613629094055</v>
      </c>
    </row>
    <row r="423" spans="1:5">
      <c r="A423">
        <v>421</v>
      </c>
      <c r="B423">
        <v>2520.27860992568</v>
      </c>
      <c r="C423">
        <v>2520.27860992568</v>
      </c>
      <c r="D423">
        <v>338.331417987943</v>
      </c>
      <c r="E423">
        <v>92.2010089426007</v>
      </c>
    </row>
    <row r="424" spans="1:5">
      <c r="A424">
        <v>422</v>
      </c>
      <c r="B424">
        <v>2520.27860992568</v>
      </c>
      <c r="C424">
        <v>2520.27860992568</v>
      </c>
      <c r="D424">
        <v>338.306617438275</v>
      </c>
      <c r="E424">
        <v>92.1762083929322</v>
      </c>
    </row>
    <row r="425" spans="1:5">
      <c r="A425">
        <v>423</v>
      </c>
      <c r="B425">
        <v>2520.27860992568</v>
      </c>
      <c r="C425">
        <v>2520.27860992568</v>
      </c>
      <c r="D425">
        <v>338.310078995177</v>
      </c>
      <c r="E425">
        <v>92.1796699498345</v>
      </c>
    </row>
    <row r="426" spans="1:5">
      <c r="A426">
        <v>424</v>
      </c>
      <c r="B426">
        <v>2520.27860992568</v>
      </c>
      <c r="C426">
        <v>2520.27860992568</v>
      </c>
      <c r="D426">
        <v>338.338314687796</v>
      </c>
      <c r="E426">
        <v>92.2079056424535</v>
      </c>
    </row>
    <row r="427" spans="1:5">
      <c r="A427">
        <v>425</v>
      </c>
      <c r="B427">
        <v>2520.27860992568</v>
      </c>
      <c r="C427">
        <v>2520.27860992568</v>
      </c>
      <c r="D427">
        <v>338.325467999705</v>
      </c>
      <c r="E427">
        <v>92.1950589543627</v>
      </c>
    </row>
    <row r="428" spans="1:5">
      <c r="A428">
        <v>426</v>
      </c>
      <c r="B428">
        <v>2520.27860992568</v>
      </c>
      <c r="C428">
        <v>2520.27860992568</v>
      </c>
      <c r="D428">
        <v>338.288777748208</v>
      </c>
      <c r="E428">
        <v>92.1583687028647</v>
      </c>
    </row>
    <row r="429" spans="1:5">
      <c r="A429">
        <v>427</v>
      </c>
      <c r="B429">
        <v>2520.27860992568</v>
      </c>
      <c r="C429">
        <v>2520.27860992568</v>
      </c>
      <c r="D429">
        <v>338.272608963063</v>
      </c>
      <c r="E429">
        <v>92.1421999177204</v>
      </c>
    </row>
    <row r="430" spans="1:5">
      <c r="A430">
        <v>428</v>
      </c>
      <c r="B430">
        <v>2520.27860992568</v>
      </c>
      <c r="C430">
        <v>2520.27860992568</v>
      </c>
      <c r="D430">
        <v>338.339599341452</v>
      </c>
      <c r="E430">
        <v>92.2091902961097</v>
      </c>
    </row>
    <row r="431" spans="1:5">
      <c r="A431">
        <v>429</v>
      </c>
      <c r="B431">
        <v>2520.27860992568</v>
      </c>
      <c r="C431">
        <v>2520.27860992568</v>
      </c>
      <c r="D431">
        <v>338.309714148743</v>
      </c>
      <c r="E431">
        <v>92.1793051034007</v>
      </c>
    </row>
    <row r="432" spans="1:5">
      <c r="A432">
        <v>430</v>
      </c>
      <c r="B432">
        <v>2520.27860992568</v>
      </c>
      <c r="C432">
        <v>2520.27860992568</v>
      </c>
      <c r="D432">
        <v>338.247467620973</v>
      </c>
      <c r="E432">
        <v>92.1170585756302</v>
      </c>
    </row>
    <row r="433" spans="1:5">
      <c r="A433">
        <v>431</v>
      </c>
      <c r="B433">
        <v>2520.27860992568</v>
      </c>
      <c r="C433">
        <v>2520.27860992568</v>
      </c>
      <c r="D433">
        <v>338.317676749401</v>
      </c>
      <c r="E433">
        <v>92.1872677040578</v>
      </c>
    </row>
    <row r="434" spans="1:5">
      <c r="A434">
        <v>432</v>
      </c>
      <c r="B434">
        <v>2520.27860992568</v>
      </c>
      <c r="C434">
        <v>2520.27860992568</v>
      </c>
      <c r="D434">
        <v>338.283017135612</v>
      </c>
      <c r="E434">
        <v>92.1526080902703</v>
      </c>
    </row>
    <row r="435" spans="1:5">
      <c r="A435">
        <v>433</v>
      </c>
      <c r="B435">
        <v>2520.27860992568</v>
      </c>
      <c r="C435">
        <v>2520.27860992568</v>
      </c>
      <c r="D435">
        <v>338.28848174467</v>
      </c>
      <c r="E435">
        <v>92.1580726993273</v>
      </c>
    </row>
    <row r="436" spans="1:5">
      <c r="A436">
        <v>434</v>
      </c>
      <c r="B436">
        <v>2520.27860992568</v>
      </c>
      <c r="C436">
        <v>2520.27860992568</v>
      </c>
      <c r="D436">
        <v>338.284359606453</v>
      </c>
      <c r="E436">
        <v>92.1539505611103</v>
      </c>
    </row>
    <row r="437" spans="1:5">
      <c r="A437">
        <v>435</v>
      </c>
      <c r="B437">
        <v>2520.27860992568</v>
      </c>
      <c r="C437">
        <v>2520.27860992568</v>
      </c>
      <c r="D437">
        <v>338.287812950197</v>
      </c>
      <c r="E437">
        <v>92.157403904854</v>
      </c>
    </row>
    <row r="438" spans="1:5">
      <c r="A438">
        <v>436</v>
      </c>
      <c r="B438">
        <v>2520.27860992568</v>
      </c>
      <c r="C438">
        <v>2520.27860992568</v>
      </c>
      <c r="D438">
        <v>338.386628223495</v>
      </c>
      <c r="E438">
        <v>92.2562191781523</v>
      </c>
    </row>
    <row r="439" spans="1:5">
      <c r="A439">
        <v>437</v>
      </c>
      <c r="B439">
        <v>2520.27860992568</v>
      </c>
      <c r="C439">
        <v>2520.27860992568</v>
      </c>
      <c r="D439">
        <v>338.291767030367</v>
      </c>
      <c r="E439">
        <v>92.161357985025</v>
      </c>
    </row>
    <row r="440" spans="1:5">
      <c r="A440">
        <v>438</v>
      </c>
      <c r="B440">
        <v>2520.27860992568</v>
      </c>
      <c r="C440">
        <v>2520.27860992568</v>
      </c>
      <c r="D440">
        <v>338.237886264185</v>
      </c>
      <c r="E440">
        <v>92.1074772188423</v>
      </c>
    </row>
    <row r="441" spans="1:5">
      <c r="A441">
        <v>439</v>
      </c>
      <c r="B441">
        <v>2520.27860992568</v>
      </c>
      <c r="C441">
        <v>2520.27860992568</v>
      </c>
      <c r="D441">
        <v>338.297835281224</v>
      </c>
      <c r="E441">
        <v>92.1674262358813</v>
      </c>
    </row>
    <row r="442" spans="1:5">
      <c r="A442">
        <v>440</v>
      </c>
      <c r="B442">
        <v>2520.27860992568</v>
      </c>
      <c r="C442">
        <v>2520.27860992568</v>
      </c>
      <c r="D442">
        <v>338.219738052185</v>
      </c>
      <c r="E442">
        <v>92.0893290068424</v>
      </c>
    </row>
    <row r="443" spans="1:5">
      <c r="A443">
        <v>441</v>
      </c>
      <c r="B443">
        <v>2520.27860992568</v>
      </c>
      <c r="C443">
        <v>2520.27860992568</v>
      </c>
      <c r="D443">
        <v>338.227593143066</v>
      </c>
      <c r="E443">
        <v>92.0971840977236</v>
      </c>
    </row>
    <row r="444" spans="1:5">
      <c r="A444">
        <v>442</v>
      </c>
      <c r="B444">
        <v>2520.27860992568</v>
      </c>
      <c r="C444">
        <v>2520.27860992568</v>
      </c>
      <c r="D444">
        <v>338.12040218594</v>
      </c>
      <c r="E444">
        <v>91.9899931405972</v>
      </c>
    </row>
    <row r="445" spans="1:5">
      <c r="A445">
        <v>443</v>
      </c>
      <c r="B445">
        <v>2520.27860992568</v>
      </c>
      <c r="C445">
        <v>2520.27860992568</v>
      </c>
      <c r="D445">
        <v>338.195091257708</v>
      </c>
      <c r="E445">
        <v>92.0646822123654</v>
      </c>
    </row>
    <row r="446" spans="1:5">
      <c r="A446">
        <v>444</v>
      </c>
      <c r="B446">
        <v>2520.27860992568</v>
      </c>
      <c r="C446">
        <v>2520.27860992568</v>
      </c>
      <c r="D446">
        <v>338.241489443819</v>
      </c>
      <c r="E446">
        <v>92.1110803984767</v>
      </c>
    </row>
    <row r="447" spans="1:5">
      <c r="A447">
        <v>445</v>
      </c>
      <c r="B447">
        <v>2520.27860992568</v>
      </c>
      <c r="C447">
        <v>2520.27860992568</v>
      </c>
      <c r="D447">
        <v>338.192956519553</v>
      </c>
      <c r="E447">
        <v>92.0625474742103</v>
      </c>
    </row>
    <row r="448" spans="1:5">
      <c r="A448">
        <v>446</v>
      </c>
      <c r="B448">
        <v>2520.27860992568</v>
      </c>
      <c r="C448">
        <v>2520.27860992568</v>
      </c>
      <c r="D448">
        <v>338.164648016498</v>
      </c>
      <c r="E448">
        <v>92.0342389711554</v>
      </c>
    </row>
    <row r="449" spans="1:5">
      <c r="A449">
        <v>447</v>
      </c>
      <c r="B449">
        <v>2520.27860992568</v>
      </c>
      <c r="C449">
        <v>2520.27860992568</v>
      </c>
      <c r="D449">
        <v>338.186017806236</v>
      </c>
      <c r="E449">
        <v>92.0556087608936</v>
      </c>
    </row>
    <row r="450" spans="1:5">
      <c r="A450">
        <v>448</v>
      </c>
      <c r="B450">
        <v>2520.27860992568</v>
      </c>
      <c r="C450">
        <v>2520.27860992568</v>
      </c>
      <c r="D450">
        <v>338.157470304605</v>
      </c>
      <c r="E450">
        <v>92.0270612592623</v>
      </c>
    </row>
    <row r="451" spans="1:5">
      <c r="A451">
        <v>449</v>
      </c>
      <c r="B451">
        <v>2520.27860992568</v>
      </c>
      <c r="C451">
        <v>2520.27860992568</v>
      </c>
      <c r="D451">
        <v>338.197736228727</v>
      </c>
      <c r="E451">
        <v>92.0673271833855</v>
      </c>
    </row>
    <row r="452" spans="1:5">
      <c r="A452">
        <v>450</v>
      </c>
      <c r="B452">
        <v>2520.27860992568</v>
      </c>
      <c r="C452">
        <v>2520.27860992568</v>
      </c>
      <c r="D452">
        <v>338.176922135693</v>
      </c>
      <c r="E452">
        <v>92.0465130903512</v>
      </c>
    </row>
    <row r="453" spans="1:5">
      <c r="A453">
        <v>451</v>
      </c>
      <c r="B453">
        <v>2520.27860992568</v>
      </c>
      <c r="C453">
        <v>2520.27860992568</v>
      </c>
      <c r="D453">
        <v>338.206780738245</v>
      </c>
      <c r="E453">
        <v>92.0763716929029</v>
      </c>
    </row>
    <row r="454" spans="1:5">
      <c r="A454">
        <v>452</v>
      </c>
      <c r="B454">
        <v>2520.27860992568</v>
      </c>
      <c r="C454">
        <v>2520.27860992568</v>
      </c>
      <c r="D454">
        <v>338.238331360309</v>
      </c>
      <c r="E454">
        <v>92.1079223149653</v>
      </c>
    </row>
    <row r="455" spans="1:5">
      <c r="A455">
        <v>453</v>
      </c>
      <c r="B455">
        <v>2520.27860992568</v>
      </c>
      <c r="C455">
        <v>2520.27860992568</v>
      </c>
      <c r="D455">
        <v>338.165170616785</v>
      </c>
      <c r="E455">
        <v>92.0347615714427</v>
      </c>
    </row>
    <row r="456" spans="1:5">
      <c r="A456">
        <v>454</v>
      </c>
      <c r="B456">
        <v>2520.27860992568</v>
      </c>
      <c r="C456">
        <v>2520.27860992568</v>
      </c>
      <c r="D456">
        <v>338.161152694102</v>
      </c>
      <c r="E456">
        <v>92.0307436487579</v>
      </c>
    </row>
    <row r="457" spans="1:5">
      <c r="A457">
        <v>455</v>
      </c>
      <c r="B457">
        <v>2520.27860992568</v>
      </c>
      <c r="C457">
        <v>2520.27860992568</v>
      </c>
      <c r="D457">
        <v>338.215285965014</v>
      </c>
      <c r="E457">
        <v>92.0848769196711</v>
      </c>
    </row>
    <row r="458" spans="1:5">
      <c r="A458">
        <v>456</v>
      </c>
      <c r="B458">
        <v>2520.27860992568</v>
      </c>
      <c r="C458">
        <v>2520.27860992568</v>
      </c>
      <c r="D458">
        <v>338.156675531281</v>
      </c>
      <c r="E458">
        <v>92.0262664859386</v>
      </c>
    </row>
    <row r="459" spans="1:5">
      <c r="A459">
        <v>457</v>
      </c>
      <c r="B459">
        <v>2520.27860992568</v>
      </c>
      <c r="C459">
        <v>2520.27860992568</v>
      </c>
      <c r="D459">
        <v>338.204118715992</v>
      </c>
      <c r="E459">
        <v>92.0737096706499</v>
      </c>
    </row>
    <row r="460" spans="1:5">
      <c r="A460">
        <v>458</v>
      </c>
      <c r="B460">
        <v>2520.27860992568</v>
      </c>
      <c r="C460">
        <v>2520.27860992568</v>
      </c>
      <c r="D460">
        <v>338.200672989724</v>
      </c>
      <c r="E460">
        <v>92.070263944382</v>
      </c>
    </row>
    <row r="461" spans="1:5">
      <c r="A461">
        <v>459</v>
      </c>
      <c r="B461">
        <v>2520.27860992568</v>
      </c>
      <c r="C461">
        <v>2520.27860992568</v>
      </c>
      <c r="D461">
        <v>338.147263927505</v>
      </c>
      <c r="E461">
        <v>92.0168548821627</v>
      </c>
    </row>
    <row r="462" spans="1:5">
      <c r="A462">
        <v>460</v>
      </c>
      <c r="B462">
        <v>2520.27860992568</v>
      </c>
      <c r="C462">
        <v>2520.27860992568</v>
      </c>
      <c r="D462">
        <v>338.138366596665</v>
      </c>
      <c r="E462">
        <v>92.007957551322</v>
      </c>
    </row>
    <row r="463" spans="1:5">
      <c r="A463">
        <v>461</v>
      </c>
      <c r="B463">
        <v>2520.27860992568</v>
      </c>
      <c r="C463">
        <v>2520.27860992568</v>
      </c>
      <c r="D463">
        <v>338.155024158023</v>
      </c>
      <c r="E463">
        <v>92.0246151126803</v>
      </c>
    </row>
    <row r="464" spans="1:5">
      <c r="A464">
        <v>462</v>
      </c>
      <c r="B464">
        <v>2520.27860992568</v>
      </c>
      <c r="C464">
        <v>2520.27860992568</v>
      </c>
      <c r="D464">
        <v>338.15752695031</v>
      </c>
      <c r="E464">
        <v>92.027117904969</v>
      </c>
    </row>
    <row r="465" spans="1:5">
      <c r="A465">
        <v>463</v>
      </c>
      <c r="B465">
        <v>2520.27860992568</v>
      </c>
      <c r="C465">
        <v>2520.27860992568</v>
      </c>
      <c r="D465">
        <v>338.174351312619</v>
      </c>
      <c r="E465">
        <v>92.0439422672767</v>
      </c>
    </row>
    <row r="466" spans="1:5">
      <c r="A466">
        <v>464</v>
      </c>
      <c r="B466">
        <v>2520.27860992568</v>
      </c>
      <c r="C466">
        <v>2520.27860992568</v>
      </c>
      <c r="D466">
        <v>338.13371357068</v>
      </c>
      <c r="E466">
        <v>92.0033045253381</v>
      </c>
    </row>
    <row r="467" spans="1:5">
      <c r="A467">
        <v>465</v>
      </c>
      <c r="B467">
        <v>2520.27860992568</v>
      </c>
      <c r="C467">
        <v>2520.27860992568</v>
      </c>
      <c r="D467">
        <v>338.182210176344</v>
      </c>
      <c r="E467">
        <v>92.0518011310013</v>
      </c>
    </row>
    <row r="468" spans="1:5">
      <c r="A468">
        <v>466</v>
      </c>
      <c r="B468">
        <v>2520.27860992568</v>
      </c>
      <c r="C468">
        <v>2520.27860992568</v>
      </c>
      <c r="D468">
        <v>338.176615892619</v>
      </c>
      <c r="E468">
        <v>92.046206847277</v>
      </c>
    </row>
    <row r="469" spans="1:5">
      <c r="A469">
        <v>467</v>
      </c>
      <c r="B469">
        <v>2520.27860992568</v>
      </c>
      <c r="C469">
        <v>2520.27860992568</v>
      </c>
      <c r="D469">
        <v>338.154652412591</v>
      </c>
      <c r="E469">
        <v>92.0242433672484</v>
      </c>
    </row>
    <row r="470" spans="1:5">
      <c r="A470">
        <v>468</v>
      </c>
      <c r="B470">
        <v>2520.27860992568</v>
      </c>
      <c r="C470">
        <v>2520.27860992568</v>
      </c>
      <c r="D470">
        <v>338.173425050505</v>
      </c>
      <c r="E470">
        <v>92.0430160051619</v>
      </c>
    </row>
    <row r="471" spans="1:5">
      <c r="A471">
        <v>469</v>
      </c>
      <c r="B471">
        <v>2520.27860992568</v>
      </c>
      <c r="C471">
        <v>2520.27860992568</v>
      </c>
      <c r="D471">
        <v>338.189454241456</v>
      </c>
      <c r="E471">
        <v>92.0590451961136</v>
      </c>
    </row>
    <row r="472" spans="1:5">
      <c r="A472">
        <v>470</v>
      </c>
      <c r="B472">
        <v>2520.27860992568</v>
      </c>
      <c r="C472">
        <v>2520.27860992568</v>
      </c>
      <c r="D472">
        <v>338.154276512206</v>
      </c>
      <c r="E472">
        <v>92.0238674668628</v>
      </c>
    </row>
    <row r="473" spans="1:5">
      <c r="A473">
        <v>471</v>
      </c>
      <c r="B473">
        <v>2520.27860992568</v>
      </c>
      <c r="C473">
        <v>2520.27860992568</v>
      </c>
      <c r="D473">
        <v>338.150694416814</v>
      </c>
      <c r="E473">
        <v>92.0202853714708</v>
      </c>
    </row>
    <row r="474" spans="1:5">
      <c r="A474">
        <v>472</v>
      </c>
      <c r="B474">
        <v>2520.27860992568</v>
      </c>
      <c r="C474">
        <v>2520.27860992568</v>
      </c>
      <c r="D474">
        <v>338.136736770989</v>
      </c>
      <c r="E474">
        <v>92.0063277256462</v>
      </c>
    </row>
    <row r="475" spans="1:5">
      <c r="A475">
        <v>473</v>
      </c>
      <c r="B475">
        <v>2520.27860992568</v>
      </c>
      <c r="C475">
        <v>2520.27860992568</v>
      </c>
      <c r="D475">
        <v>338.169200073706</v>
      </c>
      <c r="E475">
        <v>92.0387910283632</v>
      </c>
    </row>
    <row r="476" spans="1:5">
      <c r="A476">
        <v>474</v>
      </c>
      <c r="B476">
        <v>2520.27860992568</v>
      </c>
      <c r="C476">
        <v>2520.27860992568</v>
      </c>
      <c r="D476">
        <v>338.151645698568</v>
      </c>
      <c r="E476">
        <v>92.021236653226</v>
      </c>
    </row>
    <row r="477" spans="1:5">
      <c r="A477">
        <v>475</v>
      </c>
      <c r="B477">
        <v>2520.27860992568</v>
      </c>
      <c r="C477">
        <v>2520.27860992568</v>
      </c>
      <c r="D477">
        <v>338.13500982252</v>
      </c>
      <c r="E477">
        <v>92.0046007771779</v>
      </c>
    </row>
    <row r="478" spans="1:5">
      <c r="A478">
        <v>476</v>
      </c>
      <c r="B478">
        <v>2520.27860992568</v>
      </c>
      <c r="C478">
        <v>2520.27860992568</v>
      </c>
      <c r="D478">
        <v>338.14809467384</v>
      </c>
      <c r="E478">
        <v>92.0176856284964</v>
      </c>
    </row>
    <row r="479" spans="1:5">
      <c r="A479">
        <v>477</v>
      </c>
      <c r="B479">
        <v>2520.27860992568</v>
      </c>
      <c r="C479">
        <v>2520.27860992568</v>
      </c>
      <c r="D479">
        <v>338.143835790281</v>
      </c>
      <c r="E479">
        <v>92.0134267449383</v>
      </c>
    </row>
    <row r="480" spans="1:5">
      <c r="A480">
        <v>478</v>
      </c>
      <c r="B480">
        <v>2520.27860992568</v>
      </c>
      <c r="C480">
        <v>2520.27860992568</v>
      </c>
      <c r="D480">
        <v>338.136739282563</v>
      </c>
      <c r="E480">
        <v>92.0063302372203</v>
      </c>
    </row>
    <row r="481" spans="1:5">
      <c r="A481">
        <v>479</v>
      </c>
      <c r="B481">
        <v>2520.27860992568</v>
      </c>
      <c r="C481">
        <v>2520.27860992568</v>
      </c>
      <c r="D481">
        <v>338.164666193509</v>
      </c>
      <c r="E481">
        <v>92.0342571481659</v>
      </c>
    </row>
    <row r="482" spans="1:5">
      <c r="A482">
        <v>480</v>
      </c>
      <c r="B482">
        <v>2520.27860992568</v>
      </c>
      <c r="C482">
        <v>2520.27860992568</v>
      </c>
      <c r="D482">
        <v>338.153602458932</v>
      </c>
      <c r="E482">
        <v>92.0231934135902</v>
      </c>
    </row>
    <row r="483" spans="1:5">
      <c r="A483">
        <v>481</v>
      </c>
      <c r="B483">
        <v>2520.27860992568</v>
      </c>
      <c r="C483">
        <v>2520.27860992568</v>
      </c>
      <c r="D483">
        <v>338.154765459216</v>
      </c>
      <c r="E483">
        <v>92.024356413874</v>
      </c>
    </row>
    <row r="484" spans="1:5">
      <c r="A484">
        <v>482</v>
      </c>
      <c r="B484">
        <v>2520.27860992568</v>
      </c>
      <c r="C484">
        <v>2520.27860992568</v>
      </c>
      <c r="D484">
        <v>338.171604419274</v>
      </c>
      <c r="E484">
        <v>92.0411953739312</v>
      </c>
    </row>
    <row r="485" spans="1:5">
      <c r="A485">
        <v>483</v>
      </c>
      <c r="B485">
        <v>2520.27860992568</v>
      </c>
      <c r="C485">
        <v>2520.27860992568</v>
      </c>
      <c r="D485">
        <v>338.187698930296</v>
      </c>
      <c r="E485">
        <v>92.0572898849532</v>
      </c>
    </row>
    <row r="486" spans="1:5">
      <c r="A486">
        <v>484</v>
      </c>
      <c r="B486">
        <v>2520.27860992568</v>
      </c>
      <c r="C486">
        <v>2520.27860992568</v>
      </c>
      <c r="D486">
        <v>338.170903221461</v>
      </c>
      <c r="E486">
        <v>92.0404941761185</v>
      </c>
    </row>
    <row r="487" spans="1:5">
      <c r="A487">
        <v>485</v>
      </c>
      <c r="B487">
        <v>2520.27860992568</v>
      </c>
      <c r="C487">
        <v>2520.27860992568</v>
      </c>
      <c r="D487">
        <v>338.171048435844</v>
      </c>
      <c r="E487">
        <v>92.0406393905012</v>
      </c>
    </row>
    <row r="488" spans="1:5">
      <c r="A488">
        <v>486</v>
      </c>
      <c r="B488">
        <v>2520.27860992568</v>
      </c>
      <c r="C488">
        <v>2520.27860992568</v>
      </c>
      <c r="D488">
        <v>338.167215117266</v>
      </c>
      <c r="E488">
        <v>92.0368060719225</v>
      </c>
    </row>
    <row r="489" spans="1:5">
      <c r="A489">
        <v>487</v>
      </c>
      <c r="B489">
        <v>2520.27860992568</v>
      </c>
      <c r="C489">
        <v>2520.27860992568</v>
      </c>
      <c r="D489">
        <v>338.186162011922</v>
      </c>
      <c r="E489">
        <v>92.0557529665792</v>
      </c>
    </row>
    <row r="490" spans="1:5">
      <c r="A490">
        <v>488</v>
      </c>
      <c r="B490">
        <v>2520.27860992568</v>
      </c>
      <c r="C490">
        <v>2520.27860992568</v>
      </c>
      <c r="D490">
        <v>338.1598145253</v>
      </c>
      <c r="E490">
        <v>92.0294054799569</v>
      </c>
    </row>
    <row r="491" spans="1:5">
      <c r="A491">
        <v>489</v>
      </c>
      <c r="B491">
        <v>2520.27860992568</v>
      </c>
      <c r="C491">
        <v>2520.27860992568</v>
      </c>
      <c r="D491">
        <v>338.196478579071</v>
      </c>
      <c r="E491">
        <v>92.0660695337283</v>
      </c>
    </row>
    <row r="492" spans="1:5">
      <c r="A492">
        <v>490</v>
      </c>
      <c r="B492">
        <v>2520.27860992568</v>
      </c>
      <c r="C492">
        <v>2520.27860992568</v>
      </c>
      <c r="D492">
        <v>338.172435874623</v>
      </c>
      <c r="E492">
        <v>92.0420268292801</v>
      </c>
    </row>
    <row r="493" spans="1:5">
      <c r="A493">
        <v>491</v>
      </c>
      <c r="B493">
        <v>2520.27860992568</v>
      </c>
      <c r="C493">
        <v>2520.27860992568</v>
      </c>
      <c r="D493">
        <v>338.211812063894</v>
      </c>
      <c r="E493">
        <v>92.0814030185514</v>
      </c>
    </row>
    <row r="494" spans="1:5">
      <c r="A494">
        <v>492</v>
      </c>
      <c r="B494">
        <v>2520.27860992568</v>
      </c>
      <c r="C494">
        <v>2520.27860992568</v>
      </c>
      <c r="D494">
        <v>338.213505472315</v>
      </c>
      <c r="E494">
        <v>92.0830964269729</v>
      </c>
    </row>
    <row r="495" spans="1:5">
      <c r="A495">
        <v>493</v>
      </c>
      <c r="B495">
        <v>2520.27860992568</v>
      </c>
      <c r="C495">
        <v>2520.27860992568</v>
      </c>
      <c r="D495">
        <v>338.211676595206</v>
      </c>
      <c r="E495">
        <v>92.0812675498641</v>
      </c>
    </row>
    <row r="496" spans="1:5">
      <c r="A496">
        <v>494</v>
      </c>
      <c r="B496">
        <v>2520.27860992568</v>
      </c>
      <c r="C496">
        <v>2520.27860992568</v>
      </c>
      <c r="D496">
        <v>338.212642441187</v>
      </c>
      <c r="E496">
        <v>92.0822333958455</v>
      </c>
    </row>
    <row r="497" spans="1:5">
      <c r="A497">
        <v>495</v>
      </c>
      <c r="B497">
        <v>2520.27860992568</v>
      </c>
      <c r="C497">
        <v>2520.27860992568</v>
      </c>
      <c r="D497">
        <v>338.177843094547</v>
      </c>
      <c r="E497">
        <v>92.0474340492035</v>
      </c>
    </row>
    <row r="498" spans="1:5">
      <c r="A498">
        <v>496</v>
      </c>
      <c r="B498">
        <v>2520.27860992568</v>
      </c>
      <c r="C498">
        <v>2520.27860992568</v>
      </c>
      <c r="D498">
        <v>338.211281042483</v>
      </c>
      <c r="E498">
        <v>92.0808719971397</v>
      </c>
    </row>
    <row r="499" spans="1:5">
      <c r="A499">
        <v>497</v>
      </c>
      <c r="B499">
        <v>2520.27860992568</v>
      </c>
      <c r="C499">
        <v>2520.27860992568</v>
      </c>
      <c r="D499">
        <v>338.184068961737</v>
      </c>
      <c r="E499">
        <v>92.0536599163939</v>
      </c>
    </row>
    <row r="500" spans="1:5">
      <c r="A500">
        <v>498</v>
      </c>
      <c r="B500">
        <v>2520.27860992568</v>
      </c>
      <c r="C500">
        <v>2520.27860992568</v>
      </c>
      <c r="D500">
        <v>338.21567187732</v>
      </c>
      <c r="E500">
        <v>92.0852628319769</v>
      </c>
    </row>
    <row r="501" spans="1:5">
      <c r="A501">
        <v>499</v>
      </c>
      <c r="B501">
        <v>2520.27860992568</v>
      </c>
      <c r="C501">
        <v>2520.27860992568</v>
      </c>
      <c r="D501">
        <v>338.227949490712</v>
      </c>
      <c r="E501">
        <v>92.0975404453693</v>
      </c>
    </row>
    <row r="502" spans="1:5">
      <c r="A502">
        <v>500</v>
      </c>
      <c r="B502">
        <v>2520.27860992568</v>
      </c>
      <c r="C502">
        <v>2520.27860992568</v>
      </c>
      <c r="D502">
        <v>338.216394549698</v>
      </c>
      <c r="E502">
        <v>92.0859855043563</v>
      </c>
    </row>
    <row r="503" spans="1:5">
      <c r="A503">
        <v>501</v>
      </c>
      <c r="B503">
        <v>2520.27860992568</v>
      </c>
      <c r="C503">
        <v>2520.27860992568</v>
      </c>
      <c r="D503">
        <v>338.24419541011</v>
      </c>
      <c r="E503">
        <v>92.1137863647674</v>
      </c>
    </row>
    <row r="504" spans="1:5">
      <c r="A504">
        <v>502</v>
      </c>
      <c r="B504">
        <v>2520.27860992568</v>
      </c>
      <c r="C504">
        <v>2520.27860992568</v>
      </c>
      <c r="D504">
        <v>338.202814155628</v>
      </c>
      <c r="E504">
        <v>92.0724051102846</v>
      </c>
    </row>
    <row r="505" spans="1:5">
      <c r="A505">
        <v>503</v>
      </c>
      <c r="B505">
        <v>2520.27860992568</v>
      </c>
      <c r="C505">
        <v>2520.27860992568</v>
      </c>
      <c r="D505">
        <v>338.198563721281</v>
      </c>
      <c r="E505">
        <v>92.0681546759378</v>
      </c>
    </row>
    <row r="506" spans="1:5">
      <c r="A506">
        <v>504</v>
      </c>
      <c r="B506">
        <v>2520.27860992568</v>
      </c>
      <c r="C506">
        <v>2520.27860992568</v>
      </c>
      <c r="D506">
        <v>338.201501208034</v>
      </c>
      <c r="E506">
        <v>92.0710921626918</v>
      </c>
    </row>
    <row r="507" spans="1:5">
      <c r="A507">
        <v>505</v>
      </c>
      <c r="B507">
        <v>2520.27860992568</v>
      </c>
      <c r="C507">
        <v>2520.27860992568</v>
      </c>
      <c r="D507">
        <v>338.24070993978</v>
      </c>
      <c r="E507">
        <v>92.1103008944373</v>
      </c>
    </row>
    <row r="508" spans="1:5">
      <c r="A508">
        <v>506</v>
      </c>
      <c r="B508">
        <v>2520.27860992568</v>
      </c>
      <c r="C508">
        <v>2520.27860992568</v>
      </c>
      <c r="D508">
        <v>338.207710380263</v>
      </c>
      <c r="E508">
        <v>92.0773013349199</v>
      </c>
    </row>
    <row r="509" spans="1:5">
      <c r="A509">
        <v>507</v>
      </c>
      <c r="B509">
        <v>2520.27860992568</v>
      </c>
      <c r="C509">
        <v>2520.27860992568</v>
      </c>
      <c r="D509">
        <v>338.228409367566</v>
      </c>
      <c r="E509">
        <v>92.0980003222237</v>
      </c>
    </row>
    <row r="510" spans="1:5">
      <c r="A510">
        <v>508</v>
      </c>
      <c r="B510">
        <v>2520.27860992568</v>
      </c>
      <c r="C510">
        <v>2520.27860992568</v>
      </c>
      <c r="D510">
        <v>338.21620946174</v>
      </c>
      <c r="E510">
        <v>92.0858004163973</v>
      </c>
    </row>
    <row r="511" spans="1:5">
      <c r="A511">
        <v>509</v>
      </c>
      <c r="B511">
        <v>2520.27860992568</v>
      </c>
      <c r="C511">
        <v>2520.27860992568</v>
      </c>
      <c r="D511">
        <v>338.235724607987</v>
      </c>
      <c r="E511">
        <v>92.105315562644</v>
      </c>
    </row>
    <row r="512" spans="1:5">
      <c r="A512">
        <v>510</v>
      </c>
      <c r="B512">
        <v>2520.27860992568</v>
      </c>
      <c r="C512">
        <v>2520.27860992568</v>
      </c>
      <c r="D512">
        <v>338.208171339858</v>
      </c>
      <c r="E512">
        <v>92.0777622945155</v>
      </c>
    </row>
    <row r="513" spans="1:5">
      <c r="A513">
        <v>511</v>
      </c>
      <c r="B513">
        <v>2520.27860992568</v>
      </c>
      <c r="C513">
        <v>2520.27860992568</v>
      </c>
      <c r="D513">
        <v>338.207569139773</v>
      </c>
      <c r="E513">
        <v>92.0771600944301</v>
      </c>
    </row>
    <row r="514" spans="1:5">
      <c r="A514">
        <v>512</v>
      </c>
      <c r="B514">
        <v>2520.27860992568</v>
      </c>
      <c r="C514">
        <v>2520.27860992568</v>
      </c>
      <c r="D514">
        <v>338.221344553752</v>
      </c>
      <c r="E514">
        <v>92.0909355084092</v>
      </c>
    </row>
    <row r="515" spans="1:5">
      <c r="A515">
        <v>513</v>
      </c>
      <c r="B515">
        <v>2520.27860992568</v>
      </c>
      <c r="C515">
        <v>2520.27860992568</v>
      </c>
      <c r="D515">
        <v>338.218442471983</v>
      </c>
      <c r="E515">
        <v>92.0880334266404</v>
      </c>
    </row>
    <row r="516" spans="1:5">
      <c r="A516">
        <v>514</v>
      </c>
      <c r="B516">
        <v>2520.27860992568</v>
      </c>
      <c r="C516">
        <v>2520.27860992568</v>
      </c>
      <c r="D516">
        <v>338.222051456784</v>
      </c>
      <c r="E516">
        <v>92.0916424114414</v>
      </c>
    </row>
    <row r="517" spans="1:5">
      <c r="A517">
        <v>515</v>
      </c>
      <c r="B517">
        <v>2520.27860992568</v>
      </c>
      <c r="C517">
        <v>2520.27860992568</v>
      </c>
      <c r="D517">
        <v>338.217650645315</v>
      </c>
      <c r="E517">
        <v>92.0872415999731</v>
      </c>
    </row>
    <row r="518" spans="1:5">
      <c r="A518">
        <v>516</v>
      </c>
      <c r="B518">
        <v>2520.27860992568</v>
      </c>
      <c r="C518">
        <v>2520.27860992568</v>
      </c>
      <c r="D518">
        <v>338.213345485747</v>
      </c>
      <c r="E518">
        <v>92.0829364404046</v>
      </c>
    </row>
    <row r="519" spans="1:5">
      <c r="A519">
        <v>517</v>
      </c>
      <c r="B519">
        <v>2520.27860992568</v>
      </c>
      <c r="C519">
        <v>2520.27860992568</v>
      </c>
      <c r="D519">
        <v>338.225794923402</v>
      </c>
      <c r="E519">
        <v>92.0953858780596</v>
      </c>
    </row>
    <row r="520" spans="1:5">
      <c r="A520">
        <v>518</v>
      </c>
      <c r="B520">
        <v>2520.27860992568</v>
      </c>
      <c r="C520">
        <v>2520.27860992568</v>
      </c>
      <c r="D520">
        <v>338.221709194338</v>
      </c>
      <c r="E520">
        <v>92.091300148995</v>
      </c>
    </row>
    <row r="521" spans="1:5">
      <c r="A521">
        <v>519</v>
      </c>
      <c r="B521">
        <v>2520.27860992568</v>
      </c>
      <c r="C521">
        <v>2520.27860992568</v>
      </c>
      <c r="D521">
        <v>338.230332107185</v>
      </c>
      <c r="E521">
        <v>92.0999230618427</v>
      </c>
    </row>
    <row r="522" spans="1:5">
      <c r="A522">
        <v>520</v>
      </c>
      <c r="B522">
        <v>2520.27860992568</v>
      </c>
      <c r="C522">
        <v>2520.27860992568</v>
      </c>
      <c r="D522">
        <v>338.222544886747</v>
      </c>
      <c r="E522">
        <v>92.0921358414044</v>
      </c>
    </row>
    <row r="523" spans="1:5">
      <c r="A523">
        <v>521</v>
      </c>
      <c r="B523">
        <v>2520.27860992568</v>
      </c>
      <c r="C523">
        <v>2520.27860992568</v>
      </c>
      <c r="D523">
        <v>338.222981393971</v>
      </c>
      <c r="E523">
        <v>92.092572348628</v>
      </c>
    </row>
    <row r="524" spans="1:5">
      <c r="A524">
        <v>522</v>
      </c>
      <c r="B524">
        <v>2520.27860992568</v>
      </c>
      <c r="C524">
        <v>2520.27860992568</v>
      </c>
      <c r="D524">
        <v>338.227670272244</v>
      </c>
      <c r="E524">
        <v>92.0972612269018</v>
      </c>
    </row>
    <row r="525" spans="1:5">
      <c r="A525">
        <v>523</v>
      </c>
      <c r="B525">
        <v>2520.27860992568</v>
      </c>
      <c r="C525">
        <v>2520.27860992568</v>
      </c>
      <c r="D525">
        <v>338.228635662528</v>
      </c>
      <c r="E525">
        <v>92.0982266171854</v>
      </c>
    </row>
    <row r="526" spans="1:5">
      <c r="A526">
        <v>524</v>
      </c>
      <c r="B526">
        <v>2520.27860992568</v>
      </c>
      <c r="C526">
        <v>2520.27860992568</v>
      </c>
      <c r="D526">
        <v>338.207074691952</v>
      </c>
      <c r="E526">
        <v>92.07666564661</v>
      </c>
    </row>
    <row r="527" spans="1:5">
      <c r="A527">
        <v>525</v>
      </c>
      <c r="B527">
        <v>2520.27860992568</v>
      </c>
      <c r="C527">
        <v>2520.27860992568</v>
      </c>
      <c r="D527">
        <v>338.214242896521</v>
      </c>
      <c r="E527">
        <v>92.0838338511784</v>
      </c>
    </row>
    <row r="528" spans="1:5">
      <c r="A528">
        <v>526</v>
      </c>
      <c r="B528">
        <v>2520.27860992568</v>
      </c>
      <c r="C528">
        <v>2520.27860992568</v>
      </c>
      <c r="D528">
        <v>338.222330587236</v>
      </c>
      <c r="E528">
        <v>92.0919215418931</v>
      </c>
    </row>
    <row r="529" spans="1:5">
      <c r="A529">
        <v>527</v>
      </c>
      <c r="B529">
        <v>2520.27860992568</v>
      </c>
      <c r="C529">
        <v>2520.27860992568</v>
      </c>
      <c r="D529">
        <v>338.221954553533</v>
      </c>
      <c r="E529">
        <v>92.0915455081894</v>
      </c>
    </row>
    <row r="530" spans="1:5">
      <c r="A530">
        <v>528</v>
      </c>
      <c r="B530">
        <v>2520.27860992568</v>
      </c>
      <c r="C530">
        <v>2520.27860992568</v>
      </c>
      <c r="D530">
        <v>338.235079822578</v>
      </c>
      <c r="E530">
        <v>92.1046707772354</v>
      </c>
    </row>
    <row r="531" spans="1:5">
      <c r="A531">
        <v>529</v>
      </c>
      <c r="B531">
        <v>2520.27860992568</v>
      </c>
      <c r="C531">
        <v>2520.27860992568</v>
      </c>
      <c r="D531">
        <v>338.24950261192</v>
      </c>
      <c r="E531">
        <v>92.119093566577</v>
      </c>
    </row>
    <row r="532" spans="1:5">
      <c r="A532">
        <v>530</v>
      </c>
      <c r="B532">
        <v>2520.27860992568</v>
      </c>
      <c r="C532">
        <v>2520.27860992568</v>
      </c>
      <c r="D532">
        <v>338.226551908466</v>
      </c>
      <c r="E532">
        <v>92.0961428631229</v>
      </c>
    </row>
    <row r="533" spans="1:5">
      <c r="A533">
        <v>531</v>
      </c>
      <c r="B533">
        <v>2520.27860992568</v>
      </c>
      <c r="C533">
        <v>2520.27860992568</v>
      </c>
      <c r="D533">
        <v>338.248907179935</v>
      </c>
      <c r="E533">
        <v>92.1184981345927</v>
      </c>
    </row>
    <row r="534" spans="1:5">
      <c r="A534">
        <v>532</v>
      </c>
      <c r="B534">
        <v>2520.27860992568</v>
      </c>
      <c r="C534">
        <v>2520.27860992568</v>
      </c>
      <c r="D534">
        <v>338.251286169288</v>
      </c>
      <c r="E534">
        <v>92.120877123945</v>
      </c>
    </row>
    <row r="535" spans="1:5">
      <c r="A535">
        <v>533</v>
      </c>
      <c r="B535">
        <v>2520.27860992568</v>
      </c>
      <c r="C535">
        <v>2520.27860992568</v>
      </c>
      <c r="D535">
        <v>338.249725942915</v>
      </c>
      <c r="E535">
        <v>92.1193168975727</v>
      </c>
    </row>
    <row r="536" spans="1:5">
      <c r="A536">
        <v>534</v>
      </c>
      <c r="B536">
        <v>2520.27860992568</v>
      </c>
      <c r="C536">
        <v>2520.27860992568</v>
      </c>
      <c r="D536">
        <v>338.257736948483</v>
      </c>
      <c r="E536">
        <v>92.1273279031407</v>
      </c>
    </row>
    <row r="537" spans="1:5">
      <c r="A537">
        <v>535</v>
      </c>
      <c r="B537">
        <v>2520.27860992568</v>
      </c>
      <c r="C537">
        <v>2520.27860992568</v>
      </c>
      <c r="D537">
        <v>338.254412982046</v>
      </c>
      <c r="E537">
        <v>92.1240039367028</v>
      </c>
    </row>
    <row r="538" spans="1:5">
      <c r="A538">
        <v>536</v>
      </c>
      <c r="B538">
        <v>2520.27860992568</v>
      </c>
      <c r="C538">
        <v>2520.27860992568</v>
      </c>
      <c r="D538">
        <v>338.250107683974</v>
      </c>
      <c r="E538">
        <v>92.119698638632</v>
      </c>
    </row>
    <row r="539" spans="1:5">
      <c r="A539">
        <v>537</v>
      </c>
      <c r="B539">
        <v>2520.27860992568</v>
      </c>
      <c r="C539">
        <v>2520.27860992568</v>
      </c>
      <c r="D539">
        <v>338.248527672263</v>
      </c>
      <c r="E539">
        <v>92.1181186269205</v>
      </c>
    </row>
    <row r="540" spans="1:5">
      <c r="A540">
        <v>538</v>
      </c>
      <c r="B540">
        <v>2520.27860992568</v>
      </c>
      <c r="C540">
        <v>2520.27860992568</v>
      </c>
      <c r="D540">
        <v>338.239701965211</v>
      </c>
      <c r="E540">
        <v>92.1092929198685</v>
      </c>
    </row>
    <row r="541" spans="1:5">
      <c r="A541">
        <v>539</v>
      </c>
      <c r="B541">
        <v>2520.27860992568</v>
      </c>
      <c r="C541">
        <v>2520.27860992568</v>
      </c>
      <c r="D541">
        <v>338.23466651607</v>
      </c>
      <c r="E541">
        <v>92.1042574707277</v>
      </c>
    </row>
    <row r="542" spans="1:5">
      <c r="A542">
        <v>540</v>
      </c>
      <c r="B542">
        <v>2520.27860992568</v>
      </c>
      <c r="C542">
        <v>2520.27860992568</v>
      </c>
      <c r="D542">
        <v>338.237896174815</v>
      </c>
      <c r="E542">
        <v>92.1074871294727</v>
      </c>
    </row>
    <row r="543" spans="1:5">
      <c r="A543">
        <v>541</v>
      </c>
      <c r="B543">
        <v>2520.27860992568</v>
      </c>
      <c r="C543">
        <v>2520.27860992568</v>
      </c>
      <c r="D543">
        <v>338.244568227709</v>
      </c>
      <c r="E543">
        <v>92.1141591823668</v>
      </c>
    </row>
    <row r="544" spans="1:5">
      <c r="A544">
        <v>542</v>
      </c>
      <c r="B544">
        <v>2520.27860992568</v>
      </c>
      <c r="C544">
        <v>2520.27860992568</v>
      </c>
      <c r="D544">
        <v>338.257301655196</v>
      </c>
      <c r="E544">
        <v>92.1268926098533</v>
      </c>
    </row>
    <row r="545" spans="1:5">
      <c r="A545">
        <v>543</v>
      </c>
      <c r="B545">
        <v>2520.27860992568</v>
      </c>
      <c r="C545">
        <v>2520.27860992568</v>
      </c>
      <c r="D545">
        <v>338.247520249123</v>
      </c>
      <c r="E545">
        <v>92.1171112037811</v>
      </c>
    </row>
    <row r="546" spans="1:5">
      <c r="A546">
        <v>544</v>
      </c>
      <c r="B546">
        <v>2520.27860992568</v>
      </c>
      <c r="C546">
        <v>2520.27860992568</v>
      </c>
      <c r="D546">
        <v>338.232925309763</v>
      </c>
      <c r="E546">
        <v>92.1025162644203</v>
      </c>
    </row>
    <row r="547" spans="1:5">
      <c r="A547">
        <v>545</v>
      </c>
      <c r="B547">
        <v>2520.27860992568</v>
      </c>
      <c r="C547">
        <v>2520.27860992568</v>
      </c>
      <c r="D547">
        <v>338.231540019794</v>
      </c>
      <c r="E547">
        <v>92.1011309744521</v>
      </c>
    </row>
    <row r="548" spans="1:5">
      <c r="A548">
        <v>546</v>
      </c>
      <c r="B548">
        <v>2520.27860992568</v>
      </c>
      <c r="C548">
        <v>2520.27860992568</v>
      </c>
      <c r="D548">
        <v>338.24127018078</v>
      </c>
      <c r="E548">
        <v>92.110861135437</v>
      </c>
    </row>
    <row r="549" spans="1:5">
      <c r="A549">
        <v>547</v>
      </c>
      <c r="B549">
        <v>2520.27860992568</v>
      </c>
      <c r="C549">
        <v>2520.27860992568</v>
      </c>
      <c r="D549">
        <v>338.231611297483</v>
      </c>
      <c r="E549">
        <v>92.1012022521404</v>
      </c>
    </row>
    <row r="550" spans="1:5">
      <c r="A550">
        <v>548</v>
      </c>
      <c r="B550">
        <v>2520.27860992568</v>
      </c>
      <c r="C550">
        <v>2520.27860992568</v>
      </c>
      <c r="D550">
        <v>338.222047005955</v>
      </c>
      <c r="E550">
        <v>92.0916379606128</v>
      </c>
    </row>
    <row r="551" spans="1:5">
      <c r="A551">
        <v>549</v>
      </c>
      <c r="B551">
        <v>2520.27860992568</v>
      </c>
      <c r="C551">
        <v>2520.27860992568</v>
      </c>
      <c r="D551">
        <v>338.216270687111</v>
      </c>
      <c r="E551">
        <v>92.0858616417679</v>
      </c>
    </row>
    <row r="552" spans="1:5">
      <c r="A552">
        <v>550</v>
      </c>
      <c r="B552">
        <v>2520.27860992568</v>
      </c>
      <c r="C552">
        <v>2520.27860992568</v>
      </c>
      <c r="D552">
        <v>338.23130823695</v>
      </c>
      <c r="E552">
        <v>92.1008991916067</v>
      </c>
    </row>
    <row r="553" spans="1:5">
      <c r="A553">
        <v>551</v>
      </c>
      <c r="B553">
        <v>2520.27860992568</v>
      </c>
      <c r="C553">
        <v>2520.27860992568</v>
      </c>
      <c r="D553">
        <v>338.226488129379</v>
      </c>
      <c r="E553">
        <v>92.0960790840357</v>
      </c>
    </row>
    <row r="554" spans="1:5">
      <c r="A554">
        <v>552</v>
      </c>
      <c r="B554">
        <v>2520.27860992568</v>
      </c>
      <c r="C554">
        <v>2520.27860992568</v>
      </c>
      <c r="D554">
        <v>338.217663256962</v>
      </c>
      <c r="E554">
        <v>92.0872542116203</v>
      </c>
    </row>
    <row r="555" spans="1:5">
      <c r="A555">
        <v>553</v>
      </c>
      <c r="B555">
        <v>2520.27860992568</v>
      </c>
      <c r="C555">
        <v>2520.27860992568</v>
      </c>
      <c r="D555">
        <v>338.210707274442</v>
      </c>
      <c r="E555">
        <v>92.0802982291003</v>
      </c>
    </row>
    <row r="556" spans="1:5">
      <c r="A556">
        <v>554</v>
      </c>
      <c r="B556">
        <v>2520.27860992568</v>
      </c>
      <c r="C556">
        <v>2520.27860992568</v>
      </c>
      <c r="D556">
        <v>338.215613487201</v>
      </c>
      <c r="E556">
        <v>92.0852044418581</v>
      </c>
    </row>
    <row r="557" spans="1:5">
      <c r="A557">
        <v>555</v>
      </c>
      <c r="B557">
        <v>2520.27860992568</v>
      </c>
      <c r="C557">
        <v>2520.27860992568</v>
      </c>
      <c r="D557">
        <v>338.216624720489</v>
      </c>
      <c r="E557">
        <v>92.0862156751464</v>
      </c>
    </row>
    <row r="558" spans="1:5">
      <c r="A558">
        <v>556</v>
      </c>
      <c r="B558">
        <v>2520.27860992568</v>
      </c>
      <c r="C558">
        <v>2520.27860992568</v>
      </c>
      <c r="D558">
        <v>338.216954270011</v>
      </c>
      <c r="E558">
        <v>92.0865452246683</v>
      </c>
    </row>
    <row r="559" spans="1:5">
      <c r="A559">
        <v>557</v>
      </c>
      <c r="B559">
        <v>2520.27860992568</v>
      </c>
      <c r="C559">
        <v>2520.27860992568</v>
      </c>
      <c r="D559">
        <v>338.213335279497</v>
      </c>
      <c r="E559">
        <v>92.0829262341545</v>
      </c>
    </row>
    <row r="560" spans="1:5">
      <c r="A560">
        <v>558</v>
      </c>
      <c r="B560">
        <v>2520.27860992568</v>
      </c>
      <c r="C560">
        <v>2520.27860992568</v>
      </c>
      <c r="D560">
        <v>338.207507911025</v>
      </c>
      <c r="E560">
        <v>92.0770988656819</v>
      </c>
    </row>
    <row r="561" spans="1:5">
      <c r="A561">
        <v>559</v>
      </c>
      <c r="B561">
        <v>2520.27860992568</v>
      </c>
      <c r="C561">
        <v>2520.27860992568</v>
      </c>
      <c r="D561">
        <v>338.21813713343</v>
      </c>
      <c r="E561">
        <v>92.0877280880872</v>
      </c>
    </row>
    <row r="562" spans="1:5">
      <c r="A562">
        <v>560</v>
      </c>
      <c r="B562">
        <v>2520.27860992568</v>
      </c>
      <c r="C562">
        <v>2520.27860992568</v>
      </c>
      <c r="D562">
        <v>338.223876430113</v>
      </c>
      <c r="E562">
        <v>92.0934673847707</v>
      </c>
    </row>
    <row r="563" spans="1:5">
      <c r="A563">
        <v>561</v>
      </c>
      <c r="B563">
        <v>2520.27860992568</v>
      </c>
      <c r="C563">
        <v>2520.27860992568</v>
      </c>
      <c r="D563">
        <v>338.235932579547</v>
      </c>
      <c r="E563">
        <v>92.1055235342048</v>
      </c>
    </row>
    <row r="564" spans="1:5">
      <c r="A564">
        <v>562</v>
      </c>
      <c r="B564">
        <v>2520.27860992568</v>
      </c>
      <c r="C564">
        <v>2520.27860992568</v>
      </c>
      <c r="D564">
        <v>338.219305823686</v>
      </c>
      <c r="E564">
        <v>92.0888967783426</v>
      </c>
    </row>
    <row r="565" spans="1:5">
      <c r="A565">
        <v>563</v>
      </c>
      <c r="B565">
        <v>2520.27860992568</v>
      </c>
      <c r="C565">
        <v>2520.27860992568</v>
      </c>
      <c r="D565">
        <v>338.210243386645</v>
      </c>
      <c r="E565">
        <v>92.0798343413023</v>
      </c>
    </row>
    <row r="566" spans="1:5">
      <c r="A566">
        <v>564</v>
      </c>
      <c r="B566">
        <v>2520.27860992568</v>
      </c>
      <c r="C566">
        <v>2520.27860992568</v>
      </c>
      <c r="D566">
        <v>338.211425624152</v>
      </c>
      <c r="E566">
        <v>92.0810165788093</v>
      </c>
    </row>
    <row r="567" spans="1:5">
      <c r="A567">
        <v>565</v>
      </c>
      <c r="B567">
        <v>2520.27860992568</v>
      </c>
      <c r="C567">
        <v>2520.27860992568</v>
      </c>
      <c r="D567">
        <v>338.223366989515</v>
      </c>
      <c r="E567">
        <v>92.0929579441726</v>
      </c>
    </row>
    <row r="568" spans="1:5">
      <c r="A568">
        <v>566</v>
      </c>
      <c r="B568">
        <v>2520.27860992568</v>
      </c>
      <c r="C568">
        <v>2520.27860992568</v>
      </c>
      <c r="D568">
        <v>338.224101597754</v>
      </c>
      <c r="E568">
        <v>92.0936925524106</v>
      </c>
    </row>
    <row r="569" spans="1:5">
      <c r="A569">
        <v>567</v>
      </c>
      <c r="B569">
        <v>2520.27860992568</v>
      </c>
      <c r="C569">
        <v>2520.27860992568</v>
      </c>
      <c r="D569">
        <v>338.219030680711</v>
      </c>
      <c r="E569">
        <v>92.088621635368</v>
      </c>
    </row>
    <row r="570" spans="1:5">
      <c r="A570">
        <v>568</v>
      </c>
      <c r="B570">
        <v>2520.27860992568</v>
      </c>
      <c r="C570">
        <v>2520.27860992568</v>
      </c>
      <c r="D570">
        <v>338.218404135316</v>
      </c>
      <c r="E570">
        <v>92.0879950899726</v>
      </c>
    </row>
    <row r="571" spans="1:5">
      <c r="A571">
        <v>569</v>
      </c>
      <c r="B571">
        <v>2520.27860992568</v>
      </c>
      <c r="C571">
        <v>2520.27860992568</v>
      </c>
      <c r="D571">
        <v>338.225427152697</v>
      </c>
      <c r="E571">
        <v>92.0950181073547</v>
      </c>
    </row>
    <row r="572" spans="1:5">
      <c r="A572">
        <v>570</v>
      </c>
      <c r="B572">
        <v>2520.27860992568</v>
      </c>
      <c r="C572">
        <v>2520.27860992568</v>
      </c>
      <c r="D572">
        <v>338.238061992542</v>
      </c>
      <c r="E572">
        <v>92.1076529471993</v>
      </c>
    </row>
    <row r="573" spans="1:5">
      <c r="A573">
        <v>571</v>
      </c>
      <c r="B573">
        <v>2520.27860992568</v>
      </c>
      <c r="C573">
        <v>2520.27860992568</v>
      </c>
      <c r="D573">
        <v>338.230889003717</v>
      </c>
      <c r="E573">
        <v>92.1004799583744</v>
      </c>
    </row>
    <row r="574" spans="1:5">
      <c r="A574">
        <v>572</v>
      </c>
      <c r="B574">
        <v>2520.27860992568</v>
      </c>
      <c r="C574">
        <v>2520.27860992568</v>
      </c>
      <c r="D574">
        <v>338.230253093127</v>
      </c>
      <c r="E574">
        <v>92.099844047784</v>
      </c>
    </row>
    <row r="575" spans="1:5">
      <c r="A575">
        <v>573</v>
      </c>
      <c r="B575">
        <v>2520.27860992568</v>
      </c>
      <c r="C575">
        <v>2520.27860992568</v>
      </c>
      <c r="D575">
        <v>338.218955715733</v>
      </c>
      <c r="E575">
        <v>92.0885466703902</v>
      </c>
    </row>
    <row r="576" spans="1:5">
      <c r="A576">
        <v>574</v>
      </c>
      <c r="B576">
        <v>2520.27860992568</v>
      </c>
      <c r="C576">
        <v>2520.27860992568</v>
      </c>
      <c r="D576">
        <v>338.234643096825</v>
      </c>
      <c r="E576">
        <v>92.1042340514823</v>
      </c>
    </row>
    <row r="577" spans="1:5">
      <c r="A577">
        <v>575</v>
      </c>
      <c r="B577">
        <v>2520.27860992568</v>
      </c>
      <c r="C577">
        <v>2520.27860992568</v>
      </c>
      <c r="D577">
        <v>338.224815348001</v>
      </c>
      <c r="E577">
        <v>92.0944063026585</v>
      </c>
    </row>
    <row r="578" spans="1:5">
      <c r="A578">
        <v>576</v>
      </c>
      <c r="B578">
        <v>2520.27860992568</v>
      </c>
      <c r="C578">
        <v>2520.27860992568</v>
      </c>
      <c r="D578">
        <v>338.223354838308</v>
      </c>
      <c r="E578">
        <v>92.0929457929658</v>
      </c>
    </row>
    <row r="579" spans="1:5">
      <c r="A579">
        <v>577</v>
      </c>
      <c r="B579">
        <v>2520.27860992568</v>
      </c>
      <c r="C579">
        <v>2520.27860992568</v>
      </c>
      <c r="D579">
        <v>338.227358062324</v>
      </c>
      <c r="E579">
        <v>92.0969490169814</v>
      </c>
    </row>
    <row r="580" spans="1:5">
      <c r="A580">
        <v>578</v>
      </c>
      <c r="B580">
        <v>2520.27860992568</v>
      </c>
      <c r="C580">
        <v>2520.27860992568</v>
      </c>
      <c r="D580">
        <v>338.242564984297</v>
      </c>
      <c r="E580">
        <v>92.112155938955</v>
      </c>
    </row>
    <row r="581" spans="1:5">
      <c r="A581">
        <v>579</v>
      </c>
      <c r="B581">
        <v>2520.27860992568</v>
      </c>
      <c r="C581">
        <v>2520.27860992568</v>
      </c>
      <c r="D581">
        <v>338.225015534074</v>
      </c>
      <c r="E581">
        <v>92.094606488732</v>
      </c>
    </row>
    <row r="582" spans="1:5">
      <c r="A582">
        <v>580</v>
      </c>
      <c r="B582">
        <v>2520.27860992568</v>
      </c>
      <c r="C582">
        <v>2520.27860992568</v>
      </c>
      <c r="D582">
        <v>338.219547337101</v>
      </c>
      <c r="E582">
        <v>92.0891382917581</v>
      </c>
    </row>
    <row r="583" spans="1:5">
      <c r="A583">
        <v>581</v>
      </c>
      <c r="B583">
        <v>2520.27860992568</v>
      </c>
      <c r="C583">
        <v>2520.27860992568</v>
      </c>
      <c r="D583">
        <v>338.222061106629</v>
      </c>
      <c r="E583">
        <v>92.0916520612863</v>
      </c>
    </row>
    <row r="584" spans="1:5">
      <c r="A584">
        <v>582</v>
      </c>
      <c r="B584">
        <v>2520.27860992568</v>
      </c>
      <c r="C584">
        <v>2520.27860992568</v>
      </c>
      <c r="D584">
        <v>338.219956817559</v>
      </c>
      <c r="E584">
        <v>92.0895477722162</v>
      </c>
    </row>
    <row r="585" spans="1:5">
      <c r="A585">
        <v>583</v>
      </c>
      <c r="B585">
        <v>2520.27860992568</v>
      </c>
      <c r="C585">
        <v>2520.27860992568</v>
      </c>
      <c r="D585">
        <v>338.216874788021</v>
      </c>
      <c r="E585">
        <v>92.0864657426775</v>
      </c>
    </row>
    <row r="586" spans="1:5">
      <c r="A586">
        <v>584</v>
      </c>
      <c r="B586">
        <v>2520.27860992568</v>
      </c>
      <c r="C586">
        <v>2520.27860992568</v>
      </c>
      <c r="D586">
        <v>338.220731533123</v>
      </c>
      <c r="E586">
        <v>92.0903224877806</v>
      </c>
    </row>
    <row r="587" spans="1:5">
      <c r="A587">
        <v>585</v>
      </c>
      <c r="B587">
        <v>2520.27860992568</v>
      </c>
      <c r="C587">
        <v>2520.27860992568</v>
      </c>
      <c r="D587">
        <v>338.222593698887</v>
      </c>
      <c r="E587">
        <v>92.0921846535446</v>
      </c>
    </row>
    <row r="588" spans="1:5">
      <c r="A588">
        <v>586</v>
      </c>
      <c r="B588">
        <v>2520.27860992568</v>
      </c>
      <c r="C588">
        <v>2520.27860992568</v>
      </c>
      <c r="D588">
        <v>338.226141604977</v>
      </c>
      <c r="E588">
        <v>92.0957325596361</v>
      </c>
    </row>
    <row r="589" spans="1:5">
      <c r="A589">
        <v>587</v>
      </c>
      <c r="B589">
        <v>2520.27860992568</v>
      </c>
      <c r="C589">
        <v>2520.27860992568</v>
      </c>
      <c r="D589">
        <v>338.223247219593</v>
      </c>
      <c r="E589">
        <v>92.092838174251</v>
      </c>
    </row>
    <row r="590" spans="1:5">
      <c r="A590">
        <v>588</v>
      </c>
      <c r="B590">
        <v>2520.27860992568</v>
      </c>
      <c r="C590">
        <v>2520.27860992568</v>
      </c>
      <c r="D590">
        <v>338.225153918245</v>
      </c>
      <c r="E590">
        <v>92.0947448729021</v>
      </c>
    </row>
    <row r="591" spans="1:5">
      <c r="A591">
        <v>589</v>
      </c>
      <c r="B591">
        <v>2520.27860992568</v>
      </c>
      <c r="C591">
        <v>2520.27860992568</v>
      </c>
      <c r="D591">
        <v>338.223905434543</v>
      </c>
      <c r="E591">
        <v>92.0934963892</v>
      </c>
    </row>
    <row r="592" spans="1:5">
      <c r="A592">
        <v>590</v>
      </c>
      <c r="B592">
        <v>2520.27860992568</v>
      </c>
      <c r="C592">
        <v>2520.27860992568</v>
      </c>
      <c r="D592">
        <v>338.224687536977</v>
      </c>
      <c r="E592">
        <v>92.0942784916342</v>
      </c>
    </row>
    <row r="593" spans="1:5">
      <c r="A593">
        <v>591</v>
      </c>
      <c r="B593">
        <v>2520.27860992568</v>
      </c>
      <c r="C593">
        <v>2520.27860992568</v>
      </c>
      <c r="D593">
        <v>338.218361392911</v>
      </c>
      <c r="E593">
        <v>92.0879523475687</v>
      </c>
    </row>
    <row r="594" spans="1:5">
      <c r="A594">
        <v>592</v>
      </c>
      <c r="B594">
        <v>2520.27860992568</v>
      </c>
      <c r="C594">
        <v>2520.27860992568</v>
      </c>
      <c r="D594">
        <v>338.224078035533</v>
      </c>
      <c r="E594">
        <v>92.0936689901909</v>
      </c>
    </row>
    <row r="595" spans="1:5">
      <c r="A595">
        <v>593</v>
      </c>
      <c r="B595">
        <v>2520.27860992568</v>
      </c>
      <c r="C595">
        <v>2520.27860992568</v>
      </c>
      <c r="D595">
        <v>338.239690840843</v>
      </c>
      <c r="E595">
        <v>92.1092817955013</v>
      </c>
    </row>
    <row r="596" spans="1:5">
      <c r="A596">
        <v>594</v>
      </c>
      <c r="B596">
        <v>2520.27860992568</v>
      </c>
      <c r="C596">
        <v>2520.27860992568</v>
      </c>
      <c r="D596">
        <v>338.220190899945</v>
      </c>
      <c r="E596">
        <v>92.0897818546026</v>
      </c>
    </row>
    <row r="597" spans="1:5">
      <c r="A597">
        <v>595</v>
      </c>
      <c r="B597">
        <v>2520.27860992568</v>
      </c>
      <c r="C597">
        <v>2520.27860992568</v>
      </c>
      <c r="D597">
        <v>338.218093183757</v>
      </c>
      <c r="E597">
        <v>92.0876841384147</v>
      </c>
    </row>
    <row r="598" spans="1:5">
      <c r="A598">
        <v>596</v>
      </c>
      <c r="B598">
        <v>2520.27860992568</v>
      </c>
      <c r="C598">
        <v>2520.27860992568</v>
      </c>
      <c r="D598">
        <v>338.220175788234</v>
      </c>
      <c r="E598">
        <v>92.0897667428917</v>
      </c>
    </row>
    <row r="599" spans="1:5">
      <c r="A599">
        <v>597</v>
      </c>
      <c r="B599">
        <v>2520.27860992568</v>
      </c>
      <c r="C599">
        <v>2520.27860992568</v>
      </c>
      <c r="D599">
        <v>338.228226531464</v>
      </c>
      <c r="E599">
        <v>92.0978174861217</v>
      </c>
    </row>
    <row r="600" spans="1:5">
      <c r="A600">
        <v>598</v>
      </c>
      <c r="B600">
        <v>2520.27860992568</v>
      </c>
      <c r="C600">
        <v>2520.27860992568</v>
      </c>
      <c r="D600">
        <v>338.223243518089</v>
      </c>
      <c r="E600">
        <v>92.0928344727472</v>
      </c>
    </row>
    <row r="601" spans="1:5">
      <c r="A601">
        <v>599</v>
      </c>
      <c r="B601">
        <v>2520.27860992568</v>
      </c>
      <c r="C601">
        <v>2520.27860992568</v>
      </c>
      <c r="D601">
        <v>338.222165812321</v>
      </c>
      <c r="E601">
        <v>92.0917567669786</v>
      </c>
    </row>
    <row r="602" spans="1:5">
      <c r="A602">
        <v>600</v>
      </c>
      <c r="B602">
        <v>2520.27860992568</v>
      </c>
      <c r="C602">
        <v>2520.27860992568</v>
      </c>
      <c r="D602">
        <v>338.224329208217</v>
      </c>
      <c r="E602">
        <v>92.0939201628751</v>
      </c>
    </row>
    <row r="603" spans="1:5">
      <c r="A603">
        <v>601</v>
      </c>
      <c r="B603">
        <v>2520.27860992568</v>
      </c>
      <c r="C603">
        <v>2520.27860992568</v>
      </c>
      <c r="D603">
        <v>338.231889000826</v>
      </c>
      <c r="E603">
        <v>92.1014799554838</v>
      </c>
    </row>
    <row r="604" spans="1:5">
      <c r="A604">
        <v>602</v>
      </c>
      <c r="B604">
        <v>2520.27860992568</v>
      </c>
      <c r="C604">
        <v>2520.27860992568</v>
      </c>
      <c r="D604">
        <v>338.234788925825</v>
      </c>
      <c r="E604">
        <v>92.1043798804817</v>
      </c>
    </row>
    <row r="605" spans="1:5">
      <c r="A605">
        <v>603</v>
      </c>
      <c r="B605">
        <v>2520.27860992568</v>
      </c>
      <c r="C605">
        <v>2520.27860992568</v>
      </c>
      <c r="D605">
        <v>338.235895715239</v>
      </c>
      <c r="E605">
        <v>92.1054866698964</v>
      </c>
    </row>
    <row r="606" spans="1:5">
      <c r="A606">
        <v>604</v>
      </c>
      <c r="B606">
        <v>2520.27860992568</v>
      </c>
      <c r="C606">
        <v>2520.27860992568</v>
      </c>
      <c r="D606">
        <v>338.235172597594</v>
      </c>
      <c r="E606">
        <v>92.1047635522521</v>
      </c>
    </row>
    <row r="607" spans="1:5">
      <c r="A607">
        <v>605</v>
      </c>
      <c r="B607">
        <v>2520.27860992568</v>
      </c>
      <c r="C607">
        <v>2520.27860992568</v>
      </c>
      <c r="D607">
        <v>338.2292106148</v>
      </c>
      <c r="E607">
        <v>92.0988015694573</v>
      </c>
    </row>
    <row r="608" spans="1:5">
      <c r="A608">
        <v>606</v>
      </c>
      <c r="B608">
        <v>2520.27860992568</v>
      </c>
      <c r="C608">
        <v>2520.27860992568</v>
      </c>
      <c r="D608">
        <v>338.232224372026</v>
      </c>
      <c r="E608">
        <v>92.1018153266834</v>
      </c>
    </row>
    <row r="609" spans="1:5">
      <c r="A609">
        <v>607</v>
      </c>
      <c r="B609">
        <v>2520.27860992568</v>
      </c>
      <c r="C609">
        <v>2520.27860992568</v>
      </c>
      <c r="D609">
        <v>338.237615896004</v>
      </c>
      <c r="E609">
        <v>92.107206850662</v>
      </c>
    </row>
    <row r="610" spans="1:5">
      <c r="A610">
        <v>608</v>
      </c>
      <c r="B610">
        <v>2520.27860992568</v>
      </c>
      <c r="C610">
        <v>2520.27860992568</v>
      </c>
      <c r="D610">
        <v>338.235847937635</v>
      </c>
      <c r="E610">
        <v>92.1054388922926</v>
      </c>
    </row>
    <row r="611" spans="1:5">
      <c r="A611">
        <v>609</v>
      </c>
      <c r="B611">
        <v>2520.27860992568</v>
      </c>
      <c r="C611">
        <v>2520.27860992568</v>
      </c>
      <c r="D611">
        <v>338.232975842412</v>
      </c>
      <c r="E611">
        <v>92.1025667970694</v>
      </c>
    </row>
    <row r="612" spans="1:5">
      <c r="A612">
        <v>610</v>
      </c>
      <c r="B612">
        <v>2520.27860992568</v>
      </c>
      <c r="C612">
        <v>2520.27860992568</v>
      </c>
      <c r="D612">
        <v>338.236841800542</v>
      </c>
      <c r="E612">
        <v>92.1064327551994</v>
      </c>
    </row>
    <row r="613" spans="1:5">
      <c r="A613">
        <v>611</v>
      </c>
      <c r="B613">
        <v>2520.27860992568</v>
      </c>
      <c r="C613">
        <v>2520.27860992568</v>
      </c>
      <c r="D613">
        <v>338.233608606778</v>
      </c>
      <c r="E613">
        <v>92.1031995614347</v>
      </c>
    </row>
    <row r="614" spans="1:5">
      <c r="A614">
        <v>612</v>
      </c>
      <c r="B614">
        <v>2520.27860992568</v>
      </c>
      <c r="C614">
        <v>2520.27860992568</v>
      </c>
      <c r="D614">
        <v>338.236522152088</v>
      </c>
      <c r="E614">
        <v>92.1061131067456</v>
      </c>
    </row>
    <row r="615" spans="1:5">
      <c r="A615">
        <v>613</v>
      </c>
      <c r="B615">
        <v>2520.27860992568</v>
      </c>
      <c r="C615">
        <v>2520.27860992568</v>
      </c>
      <c r="D615">
        <v>338.235134889913</v>
      </c>
      <c r="E615">
        <v>92.10472584457</v>
      </c>
    </row>
    <row r="616" spans="1:5">
      <c r="A616">
        <v>614</v>
      </c>
      <c r="B616">
        <v>2520.27860992568</v>
      </c>
      <c r="C616">
        <v>2520.27860992568</v>
      </c>
      <c r="D616">
        <v>338.235464210489</v>
      </c>
      <c r="E616">
        <v>92.1050551651458</v>
      </c>
    </row>
    <row r="617" spans="1:5">
      <c r="A617">
        <v>615</v>
      </c>
      <c r="B617">
        <v>2520.27860992568</v>
      </c>
      <c r="C617">
        <v>2520.27860992568</v>
      </c>
      <c r="D617">
        <v>338.234634354711</v>
      </c>
      <c r="E617">
        <v>92.1042253093685</v>
      </c>
    </row>
    <row r="618" spans="1:5">
      <c r="A618">
        <v>616</v>
      </c>
      <c r="B618">
        <v>2520.27860992568</v>
      </c>
      <c r="C618">
        <v>2520.27860992568</v>
      </c>
      <c r="D618">
        <v>338.232756078816</v>
      </c>
      <c r="E618">
        <v>92.1023470334727</v>
      </c>
    </row>
    <row r="619" spans="1:5">
      <c r="A619">
        <v>617</v>
      </c>
      <c r="B619">
        <v>2520.27860992568</v>
      </c>
      <c r="C619">
        <v>2520.27860992568</v>
      </c>
      <c r="D619">
        <v>338.233555559461</v>
      </c>
      <c r="E619">
        <v>92.1031465141183</v>
      </c>
    </row>
    <row r="620" spans="1:5">
      <c r="A620">
        <v>618</v>
      </c>
      <c r="B620">
        <v>2520.27860992568</v>
      </c>
      <c r="C620">
        <v>2520.27860992568</v>
      </c>
      <c r="D620">
        <v>338.233745341315</v>
      </c>
      <c r="E620">
        <v>92.1033362959726</v>
      </c>
    </row>
    <row r="621" spans="1:5">
      <c r="A621">
        <v>619</v>
      </c>
      <c r="B621">
        <v>2520.27860992568</v>
      </c>
      <c r="C621">
        <v>2520.27860992568</v>
      </c>
      <c r="D621">
        <v>338.235060771181</v>
      </c>
      <c r="E621">
        <v>92.1046517258393</v>
      </c>
    </row>
    <row r="622" spans="1:5">
      <c r="A622">
        <v>620</v>
      </c>
      <c r="B622">
        <v>2520.27860992568</v>
      </c>
      <c r="C622">
        <v>2520.27860992568</v>
      </c>
      <c r="D622">
        <v>338.233043818474</v>
      </c>
      <c r="E622">
        <v>92.1026347731315</v>
      </c>
    </row>
    <row r="623" spans="1:5">
      <c r="A623">
        <v>621</v>
      </c>
      <c r="B623">
        <v>2520.27860992568</v>
      </c>
      <c r="C623">
        <v>2520.27860992568</v>
      </c>
      <c r="D623">
        <v>338.232124308365</v>
      </c>
      <c r="E623">
        <v>92.1017152630229</v>
      </c>
    </row>
    <row r="624" spans="1:5">
      <c r="A624">
        <v>622</v>
      </c>
      <c r="B624">
        <v>2520.27860992568</v>
      </c>
      <c r="C624">
        <v>2520.27860992568</v>
      </c>
      <c r="D624">
        <v>338.240910263994</v>
      </c>
      <c r="E624">
        <v>92.1105012186518</v>
      </c>
    </row>
    <row r="625" spans="1:5">
      <c r="A625">
        <v>623</v>
      </c>
      <c r="B625">
        <v>2520.27860992568</v>
      </c>
      <c r="C625">
        <v>2520.27860992568</v>
      </c>
      <c r="D625">
        <v>338.239744656108</v>
      </c>
      <c r="E625">
        <v>92.1093356107654</v>
      </c>
    </row>
    <row r="626" spans="1:5">
      <c r="A626">
        <v>624</v>
      </c>
      <c r="B626">
        <v>2520.27860992568</v>
      </c>
      <c r="C626">
        <v>2520.27860992568</v>
      </c>
      <c r="D626">
        <v>338.242279728891</v>
      </c>
      <c r="E626">
        <v>92.1118706835491</v>
      </c>
    </row>
    <row r="627" spans="1:5">
      <c r="A627">
        <v>625</v>
      </c>
      <c r="B627">
        <v>2520.27860992568</v>
      </c>
      <c r="C627">
        <v>2520.27860992568</v>
      </c>
      <c r="D627">
        <v>338.242092123181</v>
      </c>
      <c r="E627">
        <v>92.1116830778384</v>
      </c>
    </row>
    <row r="628" spans="1:5">
      <c r="A628">
        <v>626</v>
      </c>
      <c r="B628">
        <v>2520.27860992568</v>
      </c>
      <c r="C628">
        <v>2520.27860992568</v>
      </c>
      <c r="D628">
        <v>338.244594665809</v>
      </c>
      <c r="E628">
        <v>92.1141856204671</v>
      </c>
    </row>
    <row r="629" spans="1:5">
      <c r="A629">
        <v>627</v>
      </c>
      <c r="B629">
        <v>2520.27860992568</v>
      </c>
      <c r="C629">
        <v>2520.27860992568</v>
      </c>
      <c r="D629">
        <v>338.240787287233</v>
      </c>
      <c r="E629">
        <v>92.1103782418905</v>
      </c>
    </row>
    <row r="630" spans="1:5">
      <c r="A630">
        <v>628</v>
      </c>
      <c r="B630">
        <v>2520.27860992568</v>
      </c>
      <c r="C630">
        <v>2520.27860992568</v>
      </c>
      <c r="D630">
        <v>338.241289948768</v>
      </c>
      <c r="E630">
        <v>92.1108809034247</v>
      </c>
    </row>
    <row r="631" spans="1:5">
      <c r="A631">
        <v>629</v>
      </c>
      <c r="B631">
        <v>2520.27860992568</v>
      </c>
      <c r="C631">
        <v>2520.27860992568</v>
      </c>
      <c r="D631">
        <v>338.241725354582</v>
      </c>
      <c r="E631">
        <v>92.1113163092392</v>
      </c>
    </row>
    <row r="632" spans="1:5">
      <c r="A632">
        <v>630</v>
      </c>
      <c r="B632">
        <v>2520.27860992568</v>
      </c>
      <c r="C632">
        <v>2520.27860992568</v>
      </c>
      <c r="D632">
        <v>338.237574270971</v>
      </c>
      <c r="E632">
        <v>92.1071652256279</v>
      </c>
    </row>
    <row r="633" spans="1:5">
      <c r="A633">
        <v>631</v>
      </c>
      <c r="B633">
        <v>2520.27860992568</v>
      </c>
      <c r="C633">
        <v>2520.27860992568</v>
      </c>
      <c r="D633">
        <v>338.237138637744</v>
      </c>
      <c r="E633">
        <v>92.1067295924014</v>
      </c>
    </row>
    <row r="634" spans="1:5">
      <c r="A634">
        <v>632</v>
      </c>
      <c r="B634">
        <v>2520.27860992568</v>
      </c>
      <c r="C634">
        <v>2520.27860992568</v>
      </c>
      <c r="D634">
        <v>338.235024273899</v>
      </c>
      <c r="E634">
        <v>92.1046152285566</v>
      </c>
    </row>
    <row r="635" spans="1:5">
      <c r="A635">
        <v>633</v>
      </c>
      <c r="B635">
        <v>2520.27860992568</v>
      </c>
      <c r="C635">
        <v>2520.27860992568</v>
      </c>
      <c r="D635">
        <v>338.236168580176</v>
      </c>
      <c r="E635">
        <v>92.1057595348335</v>
      </c>
    </row>
    <row r="636" spans="1:5">
      <c r="A636">
        <v>634</v>
      </c>
      <c r="B636">
        <v>2520.27860992568</v>
      </c>
      <c r="C636">
        <v>2520.27860992568</v>
      </c>
      <c r="D636">
        <v>338.237574589391</v>
      </c>
      <c r="E636">
        <v>92.1071655440484</v>
      </c>
    </row>
    <row r="637" spans="1:5">
      <c r="A637">
        <v>635</v>
      </c>
      <c r="B637">
        <v>2520.27860992568</v>
      </c>
      <c r="C637">
        <v>2520.27860992568</v>
      </c>
      <c r="D637">
        <v>338.235460583403</v>
      </c>
      <c r="E637">
        <v>92.1050515380603</v>
      </c>
    </row>
    <row r="638" spans="1:5">
      <c r="A638">
        <v>636</v>
      </c>
      <c r="B638">
        <v>2520.27860992568</v>
      </c>
      <c r="C638">
        <v>2520.27860992568</v>
      </c>
      <c r="D638">
        <v>338.23550259886</v>
      </c>
      <c r="E638">
        <v>92.1050935535174</v>
      </c>
    </row>
    <row r="639" spans="1:5">
      <c r="A639">
        <v>637</v>
      </c>
      <c r="B639">
        <v>2520.27860992568</v>
      </c>
      <c r="C639">
        <v>2520.27860992568</v>
      </c>
      <c r="D639">
        <v>338.2364756804</v>
      </c>
      <c r="E639">
        <v>92.1060666350577</v>
      </c>
    </row>
    <row r="640" spans="1:5">
      <c r="A640">
        <v>638</v>
      </c>
      <c r="B640">
        <v>2520.27860992568</v>
      </c>
      <c r="C640">
        <v>2520.27860992568</v>
      </c>
      <c r="D640">
        <v>338.232279672564</v>
      </c>
      <c r="E640">
        <v>92.1018706272207</v>
      </c>
    </row>
    <row r="641" spans="1:5">
      <c r="A641">
        <v>639</v>
      </c>
      <c r="B641">
        <v>2520.27860992568</v>
      </c>
      <c r="C641">
        <v>2520.27860992568</v>
      </c>
      <c r="D641">
        <v>338.231100674713</v>
      </c>
      <c r="E641">
        <v>92.1006916293696</v>
      </c>
    </row>
    <row r="642" spans="1:5">
      <c r="A642">
        <v>640</v>
      </c>
      <c r="B642">
        <v>2520.27860992568</v>
      </c>
      <c r="C642">
        <v>2520.27860992568</v>
      </c>
      <c r="D642">
        <v>338.229142458262</v>
      </c>
      <c r="E642">
        <v>92.0987334129206</v>
      </c>
    </row>
    <row r="643" spans="1:5">
      <c r="A643">
        <v>641</v>
      </c>
      <c r="B643">
        <v>2520.27860992568</v>
      </c>
      <c r="C643">
        <v>2520.27860992568</v>
      </c>
      <c r="D643">
        <v>338.228042645908</v>
      </c>
      <c r="E643">
        <v>92.0976336005661</v>
      </c>
    </row>
    <row r="644" spans="1:5">
      <c r="A644">
        <v>642</v>
      </c>
      <c r="B644">
        <v>2520.27860992568</v>
      </c>
      <c r="C644">
        <v>2520.27860992568</v>
      </c>
      <c r="D644">
        <v>338.227055747089</v>
      </c>
      <c r="E644">
        <v>92.0966467017471</v>
      </c>
    </row>
    <row r="645" spans="1:5">
      <c r="A645">
        <v>643</v>
      </c>
      <c r="B645">
        <v>2520.27860992568</v>
      </c>
      <c r="C645">
        <v>2520.27860992568</v>
      </c>
      <c r="D645">
        <v>338.230133845472</v>
      </c>
      <c r="E645">
        <v>92.0997248001292</v>
      </c>
    </row>
    <row r="646" spans="1:5">
      <c r="A646">
        <v>644</v>
      </c>
      <c r="B646">
        <v>2520.27860992568</v>
      </c>
      <c r="C646">
        <v>2520.27860992568</v>
      </c>
      <c r="D646">
        <v>338.231615682219</v>
      </c>
      <c r="E646">
        <v>92.1012066368762</v>
      </c>
    </row>
    <row r="647" spans="1:5">
      <c r="A647">
        <v>645</v>
      </c>
      <c r="B647">
        <v>2520.27860992568</v>
      </c>
      <c r="C647">
        <v>2520.27860992568</v>
      </c>
      <c r="D647">
        <v>338.230654789296</v>
      </c>
      <c r="E647">
        <v>92.1002457439543</v>
      </c>
    </row>
    <row r="648" spans="1:5">
      <c r="A648">
        <v>646</v>
      </c>
      <c r="B648">
        <v>2520.27860992568</v>
      </c>
      <c r="C648">
        <v>2520.27860992568</v>
      </c>
      <c r="D648">
        <v>338.227492652969</v>
      </c>
      <c r="E648">
        <v>92.0970836076266</v>
      </c>
    </row>
    <row r="649" spans="1:5">
      <c r="A649">
        <v>647</v>
      </c>
      <c r="B649">
        <v>2520.27860992568</v>
      </c>
      <c r="C649">
        <v>2520.27860992568</v>
      </c>
      <c r="D649">
        <v>338.227427506316</v>
      </c>
      <c r="E649">
        <v>92.0970184609734</v>
      </c>
    </row>
    <row r="650" spans="1:5">
      <c r="A650">
        <v>648</v>
      </c>
      <c r="B650">
        <v>2520.27860992568</v>
      </c>
      <c r="C650">
        <v>2520.27860992568</v>
      </c>
      <c r="D650">
        <v>338.229890377287</v>
      </c>
      <c r="E650">
        <v>92.0994813319447</v>
      </c>
    </row>
    <row r="651" spans="1:5">
      <c r="A651">
        <v>649</v>
      </c>
      <c r="B651">
        <v>2520.27860992568</v>
      </c>
      <c r="C651">
        <v>2520.27860992568</v>
      </c>
      <c r="D651">
        <v>338.229287410917</v>
      </c>
      <c r="E651">
        <v>92.0988783655749</v>
      </c>
    </row>
    <row r="652" spans="1:5">
      <c r="A652">
        <v>650</v>
      </c>
      <c r="B652">
        <v>2520.27860992568</v>
      </c>
      <c r="C652">
        <v>2520.27860992568</v>
      </c>
      <c r="D652">
        <v>338.2310428564</v>
      </c>
      <c r="E652">
        <v>92.1006338110579</v>
      </c>
    </row>
    <row r="653" spans="1:5">
      <c r="A653">
        <v>651</v>
      </c>
      <c r="B653">
        <v>2520.27860992568</v>
      </c>
      <c r="C653">
        <v>2520.27860992568</v>
      </c>
      <c r="D653">
        <v>338.23512426451</v>
      </c>
      <c r="E653">
        <v>92.1047152191678</v>
      </c>
    </row>
    <row r="654" spans="1:5">
      <c r="A654">
        <v>652</v>
      </c>
      <c r="B654">
        <v>2520.27860992568</v>
      </c>
      <c r="C654">
        <v>2520.27860992568</v>
      </c>
      <c r="D654">
        <v>338.225767441437</v>
      </c>
      <c r="E654">
        <v>92.0953583960947</v>
      </c>
    </row>
    <row r="655" spans="1:5">
      <c r="A655">
        <v>653</v>
      </c>
      <c r="B655">
        <v>2520.27860992568</v>
      </c>
      <c r="C655">
        <v>2520.27860992568</v>
      </c>
      <c r="D655">
        <v>338.226218910557</v>
      </c>
      <c r="E655">
        <v>92.0958098652155</v>
      </c>
    </row>
    <row r="656" spans="1:5">
      <c r="A656">
        <v>654</v>
      </c>
      <c r="B656">
        <v>2520.27860992568</v>
      </c>
      <c r="C656">
        <v>2520.27860992568</v>
      </c>
      <c r="D656">
        <v>338.223061876594</v>
      </c>
      <c r="E656">
        <v>92.0926528312515</v>
      </c>
    </row>
    <row r="657" spans="1:5">
      <c r="A657">
        <v>655</v>
      </c>
      <c r="B657">
        <v>2520.27860992568</v>
      </c>
      <c r="C657">
        <v>2520.27860992568</v>
      </c>
      <c r="D657">
        <v>338.22437194871</v>
      </c>
      <c r="E657">
        <v>92.0939629033671</v>
      </c>
    </row>
    <row r="658" spans="1:5">
      <c r="A658">
        <v>656</v>
      </c>
      <c r="B658">
        <v>2520.27860992568</v>
      </c>
      <c r="C658">
        <v>2520.27860992568</v>
      </c>
      <c r="D658">
        <v>338.221390913371</v>
      </c>
      <c r="E658">
        <v>92.0909818680279</v>
      </c>
    </row>
    <row r="659" spans="1:5">
      <c r="A659">
        <v>657</v>
      </c>
      <c r="B659">
        <v>2520.27860992568</v>
      </c>
      <c r="C659">
        <v>2520.27860992568</v>
      </c>
      <c r="D659">
        <v>338.222675353965</v>
      </c>
      <c r="E659">
        <v>92.0922663086234</v>
      </c>
    </row>
    <row r="660" spans="1:5">
      <c r="A660">
        <v>658</v>
      </c>
      <c r="B660">
        <v>2520.27860992568</v>
      </c>
      <c r="C660">
        <v>2520.27860992568</v>
      </c>
      <c r="D660">
        <v>338.219564941289</v>
      </c>
      <c r="E660">
        <v>92.0891558959471</v>
      </c>
    </row>
    <row r="661" spans="1:5">
      <c r="A661">
        <v>659</v>
      </c>
      <c r="B661">
        <v>2520.27860992568</v>
      </c>
      <c r="C661">
        <v>2520.27860992568</v>
      </c>
      <c r="D661">
        <v>338.221797610051</v>
      </c>
      <c r="E661">
        <v>92.0913885647083</v>
      </c>
    </row>
    <row r="662" spans="1:5">
      <c r="A662">
        <v>660</v>
      </c>
      <c r="B662">
        <v>2520.27860992568</v>
      </c>
      <c r="C662">
        <v>2520.27860992568</v>
      </c>
      <c r="D662">
        <v>338.220944031965</v>
      </c>
      <c r="E662">
        <v>92.0905349866219</v>
      </c>
    </row>
    <row r="663" spans="1:5">
      <c r="A663">
        <v>661</v>
      </c>
      <c r="B663">
        <v>2520.27860992568</v>
      </c>
      <c r="C663">
        <v>2520.27860992568</v>
      </c>
      <c r="D663">
        <v>338.222200340718</v>
      </c>
      <c r="E663">
        <v>92.0917912953759</v>
      </c>
    </row>
    <row r="664" spans="1:5">
      <c r="A664">
        <v>662</v>
      </c>
      <c r="B664">
        <v>2520.27860992568</v>
      </c>
      <c r="C664">
        <v>2520.27860992568</v>
      </c>
      <c r="D664">
        <v>338.218429411608</v>
      </c>
      <c r="E664">
        <v>92.0880203662661</v>
      </c>
    </row>
    <row r="665" spans="1:5">
      <c r="A665">
        <v>663</v>
      </c>
      <c r="B665">
        <v>2520.27860992568</v>
      </c>
      <c r="C665">
        <v>2520.27860992568</v>
      </c>
      <c r="D665">
        <v>338.219565667461</v>
      </c>
      <c r="E665">
        <v>92.0891566221185</v>
      </c>
    </row>
    <row r="666" spans="1:5">
      <c r="A666">
        <v>664</v>
      </c>
      <c r="B666">
        <v>2520.27860992568</v>
      </c>
      <c r="C666">
        <v>2520.27860992568</v>
      </c>
      <c r="D666">
        <v>338.22057546572</v>
      </c>
      <c r="E666">
        <v>92.0901664203768</v>
      </c>
    </row>
    <row r="667" spans="1:5">
      <c r="A667">
        <v>665</v>
      </c>
      <c r="B667">
        <v>2520.27860992568</v>
      </c>
      <c r="C667">
        <v>2520.27860992568</v>
      </c>
      <c r="D667">
        <v>338.220110897077</v>
      </c>
      <c r="E667">
        <v>92.0897018517354</v>
      </c>
    </row>
    <row r="668" spans="1:5">
      <c r="A668">
        <v>666</v>
      </c>
      <c r="B668">
        <v>2520.27860992568</v>
      </c>
      <c r="C668">
        <v>2520.27860992568</v>
      </c>
      <c r="D668">
        <v>338.221036764644</v>
      </c>
      <c r="E668">
        <v>92.0906277193015</v>
      </c>
    </row>
    <row r="669" spans="1:5">
      <c r="A669">
        <v>667</v>
      </c>
      <c r="B669">
        <v>2520.27860992568</v>
      </c>
      <c r="C669">
        <v>2520.27860992568</v>
      </c>
      <c r="D669">
        <v>338.222431562357</v>
      </c>
      <c r="E669">
        <v>92.0920225170143</v>
      </c>
    </row>
    <row r="670" spans="1:5">
      <c r="A670">
        <v>668</v>
      </c>
      <c r="B670">
        <v>2520.27860992568</v>
      </c>
      <c r="C670">
        <v>2520.27860992568</v>
      </c>
      <c r="D670">
        <v>338.217878913701</v>
      </c>
      <c r="E670">
        <v>92.0874698683582</v>
      </c>
    </row>
    <row r="671" spans="1:5">
      <c r="A671">
        <v>669</v>
      </c>
      <c r="B671">
        <v>2520.27860992568</v>
      </c>
      <c r="C671">
        <v>2520.27860992568</v>
      </c>
      <c r="D671">
        <v>338.219267710752</v>
      </c>
      <c r="E671">
        <v>92.0888586654095</v>
      </c>
    </row>
    <row r="672" spans="1:5">
      <c r="A672">
        <v>670</v>
      </c>
      <c r="B672">
        <v>2520.27860992568</v>
      </c>
      <c r="C672">
        <v>2520.27860992568</v>
      </c>
      <c r="D672">
        <v>338.219047984359</v>
      </c>
      <c r="E672">
        <v>92.0886389390172</v>
      </c>
    </row>
    <row r="673" spans="1:5">
      <c r="A673">
        <v>671</v>
      </c>
      <c r="B673">
        <v>2520.27860992568</v>
      </c>
      <c r="C673">
        <v>2520.27860992568</v>
      </c>
      <c r="D673">
        <v>338.216787284165</v>
      </c>
      <c r="E673">
        <v>92.0863782388225</v>
      </c>
    </row>
    <row r="674" spans="1:5">
      <c r="A674">
        <v>672</v>
      </c>
      <c r="B674">
        <v>2520.27860992568</v>
      </c>
      <c r="C674">
        <v>2520.27860992568</v>
      </c>
      <c r="D674">
        <v>338.219472648581</v>
      </c>
      <c r="E674">
        <v>92.0890636032378</v>
      </c>
    </row>
    <row r="675" spans="1:5">
      <c r="A675">
        <v>673</v>
      </c>
      <c r="B675">
        <v>2520.27860992568</v>
      </c>
      <c r="C675">
        <v>2520.27860992568</v>
      </c>
      <c r="D675">
        <v>338.217975854906</v>
      </c>
      <c r="E675">
        <v>92.0875668095637</v>
      </c>
    </row>
    <row r="676" spans="1:5">
      <c r="A676">
        <v>674</v>
      </c>
      <c r="B676">
        <v>2520.27860992568</v>
      </c>
      <c r="C676">
        <v>2520.27860992568</v>
      </c>
      <c r="D676">
        <v>338.221790920792</v>
      </c>
      <c r="E676">
        <v>92.0913818754497</v>
      </c>
    </row>
    <row r="677" spans="1:5">
      <c r="A677">
        <v>675</v>
      </c>
      <c r="B677">
        <v>2520.27860992568</v>
      </c>
      <c r="C677">
        <v>2520.27860992568</v>
      </c>
      <c r="D677">
        <v>338.219357673319</v>
      </c>
      <c r="E677">
        <v>92.0889486279771</v>
      </c>
    </row>
    <row r="678" spans="1:5">
      <c r="A678">
        <v>676</v>
      </c>
      <c r="B678">
        <v>2520.27860992568</v>
      </c>
      <c r="C678">
        <v>2520.27860992568</v>
      </c>
      <c r="D678">
        <v>338.217554447563</v>
      </c>
      <c r="E678">
        <v>92.0871454022196</v>
      </c>
    </row>
    <row r="679" spans="1:5">
      <c r="A679">
        <v>677</v>
      </c>
      <c r="B679">
        <v>2520.27860992568</v>
      </c>
      <c r="C679">
        <v>2520.27860992568</v>
      </c>
      <c r="D679">
        <v>338.218328563706</v>
      </c>
      <c r="E679">
        <v>92.0879195183634</v>
      </c>
    </row>
    <row r="680" spans="1:5">
      <c r="A680">
        <v>678</v>
      </c>
      <c r="B680">
        <v>2520.27860992568</v>
      </c>
      <c r="C680">
        <v>2520.27860992568</v>
      </c>
      <c r="D680">
        <v>338.214228889283</v>
      </c>
      <c r="E680">
        <v>92.0838198439405</v>
      </c>
    </row>
    <row r="681" spans="1:5">
      <c r="A681">
        <v>679</v>
      </c>
      <c r="B681">
        <v>2520.27860992568</v>
      </c>
      <c r="C681">
        <v>2520.27860992568</v>
      </c>
      <c r="D681">
        <v>338.214388383415</v>
      </c>
      <c r="E681">
        <v>92.0839793380728</v>
      </c>
    </row>
    <row r="682" spans="1:5">
      <c r="A682">
        <v>680</v>
      </c>
      <c r="B682">
        <v>2520.27860992568</v>
      </c>
      <c r="C682">
        <v>2520.27860992568</v>
      </c>
      <c r="D682">
        <v>338.222618838003</v>
      </c>
      <c r="E682">
        <v>92.0922097926608</v>
      </c>
    </row>
    <row r="683" spans="1:5">
      <c r="A683">
        <v>681</v>
      </c>
      <c r="B683">
        <v>2520.27860992568</v>
      </c>
      <c r="C683">
        <v>2520.27860992568</v>
      </c>
      <c r="D683">
        <v>338.224202784186</v>
      </c>
      <c r="E683">
        <v>92.0937937388433</v>
      </c>
    </row>
    <row r="684" spans="1:5">
      <c r="A684">
        <v>682</v>
      </c>
      <c r="B684">
        <v>2520.27860992568</v>
      </c>
      <c r="C684">
        <v>2520.27860992568</v>
      </c>
      <c r="D684">
        <v>338.226946309792</v>
      </c>
      <c r="E684">
        <v>92.096537264449</v>
      </c>
    </row>
    <row r="685" spans="1:5">
      <c r="A685">
        <v>683</v>
      </c>
      <c r="B685">
        <v>2520.27860992568</v>
      </c>
      <c r="C685">
        <v>2520.27860992568</v>
      </c>
      <c r="D685">
        <v>338.221945845918</v>
      </c>
      <c r="E685">
        <v>92.0915368005743</v>
      </c>
    </row>
    <row r="686" spans="1:5">
      <c r="A686">
        <v>684</v>
      </c>
      <c r="B686">
        <v>2520.27860992568</v>
      </c>
      <c r="C686">
        <v>2520.27860992568</v>
      </c>
      <c r="D686">
        <v>338.226499276891</v>
      </c>
      <c r="E686">
        <v>92.0960902315493</v>
      </c>
    </row>
    <row r="687" spans="1:5">
      <c r="A687">
        <v>685</v>
      </c>
      <c r="B687">
        <v>2520.27860992568</v>
      </c>
      <c r="C687">
        <v>2520.27860992568</v>
      </c>
      <c r="D687">
        <v>338.225670283234</v>
      </c>
      <c r="E687">
        <v>92.0952612378922</v>
      </c>
    </row>
    <row r="688" spans="1:5">
      <c r="A688">
        <v>686</v>
      </c>
      <c r="B688">
        <v>2520.27860992568</v>
      </c>
      <c r="C688">
        <v>2520.27860992568</v>
      </c>
      <c r="D688">
        <v>338.229248537404</v>
      </c>
      <c r="E688">
        <v>92.0988394920616</v>
      </c>
    </row>
    <row r="689" spans="1:5">
      <c r="A689">
        <v>687</v>
      </c>
      <c r="B689">
        <v>2520.27860992568</v>
      </c>
      <c r="C689">
        <v>2520.27860992568</v>
      </c>
      <c r="D689">
        <v>338.225544058768</v>
      </c>
      <c r="E689">
        <v>92.095135013426</v>
      </c>
    </row>
    <row r="690" spans="1:5">
      <c r="A690">
        <v>688</v>
      </c>
      <c r="B690">
        <v>2520.27860992568</v>
      </c>
      <c r="C690">
        <v>2520.27860992568</v>
      </c>
      <c r="D690">
        <v>338.222225378918</v>
      </c>
      <c r="E690">
        <v>92.0918163335751</v>
      </c>
    </row>
    <row r="691" spans="1:5">
      <c r="A691">
        <v>689</v>
      </c>
      <c r="B691">
        <v>2520.27860992568</v>
      </c>
      <c r="C691">
        <v>2520.27860992568</v>
      </c>
      <c r="D691">
        <v>338.227615436186</v>
      </c>
      <c r="E691">
        <v>92.097206390843</v>
      </c>
    </row>
    <row r="692" spans="1:5">
      <c r="A692">
        <v>690</v>
      </c>
      <c r="B692">
        <v>2520.27860992568</v>
      </c>
      <c r="C692">
        <v>2520.27860992568</v>
      </c>
      <c r="D692">
        <v>338.226134484054</v>
      </c>
      <c r="E692">
        <v>92.0957254387115</v>
      </c>
    </row>
    <row r="693" spans="1:5">
      <c r="A693">
        <v>691</v>
      </c>
      <c r="B693">
        <v>2520.27860992568</v>
      </c>
      <c r="C693">
        <v>2520.27860992568</v>
      </c>
      <c r="D693">
        <v>338.224794406189</v>
      </c>
      <c r="E693">
        <v>92.0943853608462</v>
      </c>
    </row>
    <row r="694" spans="1:5">
      <c r="A694">
        <v>692</v>
      </c>
      <c r="B694">
        <v>2520.27860992568</v>
      </c>
      <c r="C694">
        <v>2520.27860992568</v>
      </c>
      <c r="D694">
        <v>338.22601117484</v>
      </c>
      <c r="E694">
        <v>92.0956021294975</v>
      </c>
    </row>
    <row r="695" spans="1:5">
      <c r="A695">
        <v>693</v>
      </c>
      <c r="B695">
        <v>2520.27860992568</v>
      </c>
      <c r="C695">
        <v>2520.27860992568</v>
      </c>
      <c r="D695">
        <v>338.225940915576</v>
      </c>
      <c r="E695">
        <v>92.0955318702342</v>
      </c>
    </row>
    <row r="696" spans="1:5">
      <c r="A696">
        <v>694</v>
      </c>
      <c r="B696">
        <v>2520.27860992568</v>
      </c>
      <c r="C696">
        <v>2520.27860992568</v>
      </c>
      <c r="D696">
        <v>338.227580771332</v>
      </c>
      <c r="E696">
        <v>92.0971717259893</v>
      </c>
    </row>
    <row r="697" spans="1:5">
      <c r="A697">
        <v>695</v>
      </c>
      <c r="B697">
        <v>2520.27860992568</v>
      </c>
      <c r="C697">
        <v>2520.27860992568</v>
      </c>
      <c r="D697">
        <v>338.225747434699</v>
      </c>
      <c r="E697">
        <v>92.0953383893565</v>
      </c>
    </row>
    <row r="698" spans="1:5">
      <c r="A698">
        <v>696</v>
      </c>
      <c r="B698">
        <v>2520.27860992568</v>
      </c>
      <c r="C698">
        <v>2520.27860992568</v>
      </c>
      <c r="D698">
        <v>338.230288472066</v>
      </c>
      <c r="E698">
        <v>92.0998794267241</v>
      </c>
    </row>
    <row r="699" spans="1:5">
      <c r="A699">
        <v>697</v>
      </c>
      <c r="B699">
        <v>2520.27860992568</v>
      </c>
      <c r="C699">
        <v>2520.27860992568</v>
      </c>
      <c r="D699">
        <v>338.226328102322</v>
      </c>
      <c r="E699">
        <v>92.0959190569786</v>
      </c>
    </row>
    <row r="700" spans="1:5">
      <c r="A700">
        <v>698</v>
      </c>
      <c r="B700">
        <v>2520.27860992568</v>
      </c>
      <c r="C700">
        <v>2520.27860992568</v>
      </c>
      <c r="D700">
        <v>338.23004610677</v>
      </c>
      <c r="E700">
        <v>92.0996370614265</v>
      </c>
    </row>
    <row r="701" spans="1:5">
      <c r="A701">
        <v>699</v>
      </c>
      <c r="B701">
        <v>2520.27860992568</v>
      </c>
      <c r="C701">
        <v>2520.27860992568</v>
      </c>
      <c r="D701">
        <v>338.228280898175</v>
      </c>
      <c r="E701">
        <v>92.0978718528326</v>
      </c>
    </row>
    <row r="702" spans="1:5">
      <c r="A702">
        <v>700</v>
      </c>
      <c r="B702">
        <v>2520.27860992568</v>
      </c>
      <c r="C702">
        <v>2520.27860992568</v>
      </c>
      <c r="D702">
        <v>338.232723606084</v>
      </c>
      <c r="E702">
        <v>92.1023145607421</v>
      </c>
    </row>
    <row r="703" spans="1:5">
      <c r="A703">
        <v>701</v>
      </c>
      <c r="B703">
        <v>2520.27860992568</v>
      </c>
      <c r="C703">
        <v>2520.27860992568</v>
      </c>
      <c r="D703">
        <v>338.231241232583</v>
      </c>
      <c r="E703">
        <v>92.1008321872402</v>
      </c>
    </row>
    <row r="704" spans="1:5">
      <c r="A704">
        <v>702</v>
      </c>
      <c r="B704">
        <v>2520.27860992568</v>
      </c>
      <c r="C704">
        <v>2520.27860992568</v>
      </c>
      <c r="D704">
        <v>338.232964078308</v>
      </c>
      <c r="E704">
        <v>92.102555032966</v>
      </c>
    </row>
    <row r="705" spans="1:5">
      <c r="A705">
        <v>703</v>
      </c>
      <c r="B705">
        <v>2520.27860992568</v>
      </c>
      <c r="C705">
        <v>2520.27860992568</v>
      </c>
      <c r="D705">
        <v>338.229546271957</v>
      </c>
      <c r="E705">
        <v>92.0991372266146</v>
      </c>
    </row>
    <row r="706" spans="1:5">
      <c r="A706">
        <v>704</v>
      </c>
      <c r="B706">
        <v>2520.27860992568</v>
      </c>
      <c r="C706">
        <v>2520.27860992568</v>
      </c>
      <c r="D706">
        <v>338.228858001483</v>
      </c>
      <c r="E706">
        <v>92.0984489561407</v>
      </c>
    </row>
    <row r="707" spans="1:5">
      <c r="A707">
        <v>705</v>
      </c>
      <c r="B707">
        <v>2520.27860992568</v>
      </c>
      <c r="C707">
        <v>2520.27860992568</v>
      </c>
      <c r="D707">
        <v>338.229463252399</v>
      </c>
      <c r="E707">
        <v>92.0990542070558</v>
      </c>
    </row>
    <row r="708" spans="1:5">
      <c r="A708">
        <v>706</v>
      </c>
      <c r="B708">
        <v>2520.27860992568</v>
      </c>
      <c r="C708">
        <v>2520.27860992568</v>
      </c>
      <c r="D708">
        <v>338.22598990409</v>
      </c>
      <c r="E708">
        <v>92.0955808587475</v>
      </c>
    </row>
    <row r="709" spans="1:5">
      <c r="A709">
        <v>707</v>
      </c>
      <c r="B709">
        <v>2520.27860992568</v>
      </c>
      <c r="C709">
        <v>2520.27860992568</v>
      </c>
      <c r="D709">
        <v>338.229338164661</v>
      </c>
      <c r="E709">
        <v>92.0989291193181</v>
      </c>
    </row>
    <row r="710" spans="1:5">
      <c r="A710">
        <v>708</v>
      </c>
      <c r="B710">
        <v>2520.27860992568</v>
      </c>
      <c r="C710">
        <v>2520.27860992568</v>
      </c>
      <c r="D710">
        <v>338.232748519668</v>
      </c>
      <c r="E710">
        <v>92.1023394743257</v>
      </c>
    </row>
    <row r="711" spans="1:5">
      <c r="A711">
        <v>709</v>
      </c>
      <c r="B711">
        <v>2520.27860992568</v>
      </c>
      <c r="C711">
        <v>2520.27860992568</v>
      </c>
      <c r="D711">
        <v>338.233299348551</v>
      </c>
      <c r="E711">
        <v>92.102890303209</v>
      </c>
    </row>
    <row r="712" spans="1:5">
      <c r="A712">
        <v>710</v>
      </c>
      <c r="B712">
        <v>2520.27860992568</v>
      </c>
      <c r="C712">
        <v>2520.27860992568</v>
      </c>
      <c r="D712">
        <v>338.231637254232</v>
      </c>
      <c r="E712">
        <v>92.1012282088896</v>
      </c>
    </row>
    <row r="713" spans="1:5">
      <c r="A713">
        <v>711</v>
      </c>
      <c r="B713">
        <v>2520.27860992568</v>
      </c>
      <c r="C713">
        <v>2520.27860992568</v>
      </c>
      <c r="D713">
        <v>338.228426612585</v>
      </c>
      <c r="E713">
        <v>92.098017567243</v>
      </c>
    </row>
    <row r="714" spans="1:5">
      <c r="A714">
        <v>712</v>
      </c>
      <c r="B714">
        <v>2520.27860992568</v>
      </c>
      <c r="C714">
        <v>2520.27860992568</v>
      </c>
      <c r="D714">
        <v>338.231509399826</v>
      </c>
      <c r="E714">
        <v>92.1011003544835</v>
      </c>
    </row>
    <row r="715" spans="1:5">
      <c r="A715">
        <v>713</v>
      </c>
      <c r="B715">
        <v>2520.27860992568</v>
      </c>
      <c r="C715">
        <v>2520.27860992568</v>
      </c>
      <c r="D715">
        <v>338.232064970534</v>
      </c>
      <c r="E715">
        <v>92.1016559251913</v>
      </c>
    </row>
    <row r="716" spans="1:5">
      <c r="A716">
        <v>714</v>
      </c>
      <c r="B716">
        <v>2520.27860992568</v>
      </c>
      <c r="C716">
        <v>2520.27860992568</v>
      </c>
      <c r="D716">
        <v>338.227502808749</v>
      </c>
      <c r="E716">
        <v>92.0970937634067</v>
      </c>
    </row>
    <row r="717" spans="1:5">
      <c r="A717">
        <v>715</v>
      </c>
      <c r="B717">
        <v>2520.27860992568</v>
      </c>
      <c r="C717">
        <v>2520.27860992568</v>
      </c>
      <c r="D717">
        <v>338.229835680064</v>
      </c>
      <c r="E717">
        <v>92.0994266347218</v>
      </c>
    </row>
    <row r="718" spans="1:5">
      <c r="A718">
        <v>716</v>
      </c>
      <c r="B718">
        <v>2520.27860992568</v>
      </c>
      <c r="C718">
        <v>2520.27860992568</v>
      </c>
      <c r="D718">
        <v>338.227422284189</v>
      </c>
      <c r="E718">
        <v>92.0970132388463</v>
      </c>
    </row>
    <row r="719" spans="1:5">
      <c r="A719">
        <v>717</v>
      </c>
      <c r="B719">
        <v>2520.27860992568</v>
      </c>
      <c r="C719">
        <v>2520.27860992568</v>
      </c>
      <c r="D719">
        <v>338.226011886442</v>
      </c>
      <c r="E719">
        <v>92.0956028410996</v>
      </c>
    </row>
    <row r="720" spans="1:5">
      <c r="A720">
        <v>718</v>
      </c>
      <c r="B720">
        <v>2520.27860992568</v>
      </c>
      <c r="C720">
        <v>2520.27860992568</v>
      </c>
      <c r="D720">
        <v>338.228143992858</v>
      </c>
      <c r="E720">
        <v>92.0977349475148</v>
      </c>
    </row>
    <row r="721" spans="1:5">
      <c r="A721">
        <v>719</v>
      </c>
      <c r="B721">
        <v>2520.27860992568</v>
      </c>
      <c r="C721">
        <v>2520.27860992568</v>
      </c>
      <c r="D721">
        <v>338.228186424712</v>
      </c>
      <c r="E721">
        <v>92.0977773793702</v>
      </c>
    </row>
    <row r="722" spans="1:5">
      <c r="A722">
        <v>720</v>
      </c>
      <c r="B722">
        <v>2520.27860992568</v>
      </c>
      <c r="C722">
        <v>2520.27860992568</v>
      </c>
      <c r="D722">
        <v>338.227493587669</v>
      </c>
      <c r="E722">
        <v>92.0970845423263</v>
      </c>
    </row>
    <row r="723" spans="1:5">
      <c r="A723">
        <v>721</v>
      </c>
      <c r="B723">
        <v>2520.27860992568</v>
      </c>
      <c r="C723">
        <v>2520.27860992568</v>
      </c>
      <c r="D723">
        <v>338.227116166981</v>
      </c>
      <c r="E723">
        <v>92.0967071216376</v>
      </c>
    </row>
    <row r="724" spans="1:5">
      <c r="A724">
        <v>722</v>
      </c>
      <c r="B724">
        <v>2520.27860992568</v>
      </c>
      <c r="C724">
        <v>2520.27860992568</v>
      </c>
      <c r="D724">
        <v>338.227162573842</v>
      </c>
      <c r="E724">
        <v>92.0967535284994</v>
      </c>
    </row>
    <row r="725" spans="1:5">
      <c r="A725">
        <v>723</v>
      </c>
      <c r="B725">
        <v>2520.27860992568</v>
      </c>
      <c r="C725">
        <v>2520.27860992568</v>
      </c>
      <c r="D725">
        <v>338.227874955488</v>
      </c>
      <c r="E725">
        <v>92.0974659101449</v>
      </c>
    </row>
    <row r="726" spans="1:5">
      <c r="A726">
        <v>724</v>
      </c>
      <c r="B726">
        <v>2520.27860992568</v>
      </c>
      <c r="C726">
        <v>2520.27860992568</v>
      </c>
      <c r="D726">
        <v>338.228236250335</v>
      </c>
      <c r="E726">
        <v>92.0978272049925</v>
      </c>
    </row>
    <row r="727" spans="1:5">
      <c r="A727">
        <v>725</v>
      </c>
      <c r="B727">
        <v>2520.27860992568</v>
      </c>
      <c r="C727">
        <v>2520.27860992568</v>
      </c>
      <c r="D727">
        <v>338.224478640182</v>
      </c>
      <c r="E727">
        <v>92.0940695948397</v>
      </c>
    </row>
    <row r="728" spans="1:5">
      <c r="A728">
        <v>726</v>
      </c>
      <c r="B728">
        <v>2520.27860992568</v>
      </c>
      <c r="C728">
        <v>2520.27860992568</v>
      </c>
      <c r="D728">
        <v>338.228641380683</v>
      </c>
      <c r="E728">
        <v>92.0982323353392</v>
      </c>
    </row>
    <row r="729" spans="1:5">
      <c r="A729">
        <v>727</v>
      </c>
      <c r="B729">
        <v>2520.27860992568</v>
      </c>
      <c r="C729">
        <v>2520.27860992568</v>
      </c>
      <c r="D729">
        <v>338.227553346408</v>
      </c>
      <c r="E729">
        <v>92.0971443010655</v>
      </c>
    </row>
    <row r="730" spans="1:5">
      <c r="A730">
        <v>728</v>
      </c>
      <c r="B730">
        <v>2520.27860992568</v>
      </c>
      <c r="C730">
        <v>2520.27860992568</v>
      </c>
      <c r="D730">
        <v>338.228570233713</v>
      </c>
      <c r="E730">
        <v>92.098161188371</v>
      </c>
    </row>
    <row r="731" spans="1:5">
      <c r="A731">
        <v>729</v>
      </c>
      <c r="B731">
        <v>2520.27860992568</v>
      </c>
      <c r="C731">
        <v>2520.27860992568</v>
      </c>
      <c r="D731">
        <v>338.227231872812</v>
      </c>
      <c r="E731">
        <v>92.09682282747</v>
      </c>
    </row>
    <row r="732" spans="1:5">
      <c r="A732">
        <v>730</v>
      </c>
      <c r="B732">
        <v>2520.27860992568</v>
      </c>
      <c r="C732">
        <v>2520.27860992568</v>
      </c>
      <c r="D732">
        <v>338.227056384782</v>
      </c>
      <c r="E732">
        <v>92.0966473394385</v>
      </c>
    </row>
    <row r="733" spans="1:5">
      <c r="A733">
        <v>731</v>
      </c>
      <c r="B733">
        <v>2520.27860992568</v>
      </c>
      <c r="C733">
        <v>2520.27860992568</v>
      </c>
      <c r="D733">
        <v>338.224821960355</v>
      </c>
      <c r="E733">
        <v>92.0944129150133</v>
      </c>
    </row>
    <row r="734" spans="1:5">
      <c r="A734">
        <v>732</v>
      </c>
      <c r="B734">
        <v>2520.27860992568</v>
      </c>
      <c r="C734">
        <v>2520.27860992568</v>
      </c>
      <c r="D734">
        <v>338.224914133878</v>
      </c>
      <c r="E734">
        <v>92.0945050885345</v>
      </c>
    </row>
    <row r="735" spans="1:5">
      <c r="A735">
        <v>733</v>
      </c>
      <c r="B735">
        <v>2520.27860992568</v>
      </c>
      <c r="C735">
        <v>2520.27860992568</v>
      </c>
      <c r="D735">
        <v>338.225527967212</v>
      </c>
      <c r="E735">
        <v>92.0951189218703</v>
      </c>
    </row>
    <row r="736" spans="1:5">
      <c r="A736">
        <v>734</v>
      </c>
      <c r="B736">
        <v>2520.27860992568</v>
      </c>
      <c r="C736">
        <v>2520.27860992568</v>
      </c>
      <c r="D736">
        <v>338.225465603726</v>
      </c>
      <c r="E736">
        <v>92.0950565583829</v>
      </c>
    </row>
    <row r="737" spans="1:5">
      <c r="A737">
        <v>735</v>
      </c>
      <c r="B737">
        <v>2520.27860992568</v>
      </c>
      <c r="C737">
        <v>2520.27860992568</v>
      </c>
      <c r="D737">
        <v>338.227933191006</v>
      </c>
      <c r="E737">
        <v>92.0975241456632</v>
      </c>
    </row>
    <row r="738" spans="1:5">
      <c r="A738">
        <v>736</v>
      </c>
      <c r="B738">
        <v>2520.27860992568</v>
      </c>
      <c r="C738">
        <v>2520.27860992568</v>
      </c>
      <c r="D738">
        <v>338.228506470641</v>
      </c>
      <c r="E738">
        <v>92.0980974252979</v>
      </c>
    </row>
    <row r="739" spans="1:5">
      <c r="A739">
        <v>737</v>
      </c>
      <c r="B739">
        <v>2520.27860992568</v>
      </c>
      <c r="C739">
        <v>2520.27860992568</v>
      </c>
      <c r="D739">
        <v>338.226204792707</v>
      </c>
      <c r="E739">
        <v>92.0957957473651</v>
      </c>
    </row>
    <row r="740" spans="1:5">
      <c r="A740">
        <v>738</v>
      </c>
      <c r="B740">
        <v>2520.27860992568</v>
      </c>
      <c r="C740">
        <v>2520.27860992568</v>
      </c>
      <c r="D740">
        <v>338.227515718598</v>
      </c>
      <c r="E740">
        <v>92.0971066732549</v>
      </c>
    </row>
    <row r="741" spans="1:5">
      <c r="A741">
        <v>739</v>
      </c>
      <c r="B741">
        <v>2520.27860992568</v>
      </c>
      <c r="C741">
        <v>2520.27860992568</v>
      </c>
      <c r="D741">
        <v>338.227666683056</v>
      </c>
      <c r="E741">
        <v>92.0972576377126</v>
      </c>
    </row>
    <row r="742" spans="1:5">
      <c r="A742">
        <v>740</v>
      </c>
      <c r="B742">
        <v>2520.27860992568</v>
      </c>
      <c r="C742">
        <v>2520.27860992568</v>
      </c>
      <c r="D742">
        <v>338.228615328661</v>
      </c>
      <c r="E742">
        <v>92.0982062833181</v>
      </c>
    </row>
    <row r="743" spans="1:5">
      <c r="A743">
        <v>741</v>
      </c>
      <c r="B743">
        <v>2520.27860992568</v>
      </c>
      <c r="C743">
        <v>2520.27860992568</v>
      </c>
      <c r="D743">
        <v>338.229217330421</v>
      </c>
      <c r="E743">
        <v>92.0988082850784</v>
      </c>
    </row>
    <row r="744" spans="1:5">
      <c r="A744">
        <v>742</v>
      </c>
      <c r="B744">
        <v>2520.27860992568</v>
      </c>
      <c r="C744">
        <v>2520.27860992568</v>
      </c>
      <c r="D744">
        <v>338.227979267598</v>
      </c>
      <c r="E744">
        <v>92.0975702222543</v>
      </c>
    </row>
    <row r="745" spans="1:5">
      <c r="A745">
        <v>743</v>
      </c>
      <c r="B745">
        <v>2520.27860992568</v>
      </c>
      <c r="C745">
        <v>2520.27860992568</v>
      </c>
      <c r="D745">
        <v>338.228970168539</v>
      </c>
      <c r="E745">
        <v>92.0985611231973</v>
      </c>
    </row>
    <row r="746" spans="1:5">
      <c r="A746">
        <v>744</v>
      </c>
      <c r="B746">
        <v>2520.27860992568</v>
      </c>
      <c r="C746">
        <v>2520.27860992568</v>
      </c>
      <c r="D746">
        <v>338.229428632292</v>
      </c>
      <c r="E746">
        <v>92.0990195869504</v>
      </c>
    </row>
    <row r="747" spans="1:5">
      <c r="A747">
        <v>745</v>
      </c>
      <c r="B747">
        <v>2520.27860992568</v>
      </c>
      <c r="C747">
        <v>2520.27860992568</v>
      </c>
      <c r="D747">
        <v>338.229992168707</v>
      </c>
      <c r="E747">
        <v>92.0995831233643</v>
      </c>
    </row>
    <row r="748" spans="1:5">
      <c r="A748">
        <v>746</v>
      </c>
      <c r="B748">
        <v>2520.27860992568</v>
      </c>
      <c r="C748">
        <v>2520.27860992568</v>
      </c>
      <c r="D748">
        <v>338.229643079474</v>
      </c>
      <c r="E748">
        <v>92.0992340341314</v>
      </c>
    </row>
    <row r="749" spans="1:5">
      <c r="A749">
        <v>747</v>
      </c>
      <c r="B749">
        <v>2520.27860992568</v>
      </c>
      <c r="C749">
        <v>2520.27860992568</v>
      </c>
      <c r="D749">
        <v>338.227840792622</v>
      </c>
      <c r="E749">
        <v>92.09743174728</v>
      </c>
    </row>
    <row r="750" spans="1:5">
      <c r="A750">
        <v>748</v>
      </c>
      <c r="B750">
        <v>2520.27860992568</v>
      </c>
      <c r="C750">
        <v>2520.27860992568</v>
      </c>
      <c r="D750">
        <v>338.228206598246</v>
      </c>
      <c r="E750">
        <v>92.0977975529034</v>
      </c>
    </row>
    <row r="751" spans="1:5">
      <c r="A751">
        <v>749</v>
      </c>
      <c r="B751">
        <v>2520.27860992568</v>
      </c>
      <c r="C751">
        <v>2520.27860992568</v>
      </c>
      <c r="D751">
        <v>338.228398717881</v>
      </c>
      <c r="E751">
        <v>92.0979896725376</v>
      </c>
    </row>
    <row r="752" spans="1:5">
      <c r="A752">
        <v>750</v>
      </c>
      <c r="B752">
        <v>2520.27860992568</v>
      </c>
      <c r="C752">
        <v>2520.27860992568</v>
      </c>
      <c r="D752">
        <v>338.228250958571</v>
      </c>
      <c r="E752">
        <v>92.0978419132292</v>
      </c>
    </row>
    <row r="753" spans="1:5">
      <c r="A753">
        <v>751</v>
      </c>
      <c r="B753">
        <v>2520.27860992568</v>
      </c>
      <c r="C753">
        <v>2520.27860992568</v>
      </c>
      <c r="D753">
        <v>338.227854323932</v>
      </c>
      <c r="E753">
        <v>92.0974452785898</v>
      </c>
    </row>
    <row r="754" spans="1:5">
      <c r="A754">
        <v>752</v>
      </c>
      <c r="B754">
        <v>2520.27860992568</v>
      </c>
      <c r="C754">
        <v>2520.27860992568</v>
      </c>
      <c r="D754">
        <v>338.22670257792</v>
      </c>
      <c r="E754">
        <v>92.0962935325767</v>
      </c>
    </row>
    <row r="755" spans="1:5">
      <c r="A755">
        <v>753</v>
      </c>
      <c r="B755">
        <v>2520.27860992568</v>
      </c>
      <c r="C755">
        <v>2520.27860992568</v>
      </c>
      <c r="D755">
        <v>338.225891256083</v>
      </c>
      <c r="E755">
        <v>92.0954822107414</v>
      </c>
    </row>
    <row r="756" spans="1:5">
      <c r="A756">
        <v>754</v>
      </c>
      <c r="B756">
        <v>2520.27860992568</v>
      </c>
      <c r="C756">
        <v>2520.27860992568</v>
      </c>
      <c r="D756">
        <v>338.226318442395</v>
      </c>
      <c r="E756">
        <v>92.0959093970526</v>
      </c>
    </row>
    <row r="757" spans="1:5">
      <c r="A757">
        <v>755</v>
      </c>
      <c r="B757">
        <v>2520.27860992568</v>
      </c>
      <c r="C757">
        <v>2520.27860992568</v>
      </c>
      <c r="D757">
        <v>338.226797674031</v>
      </c>
      <c r="E757">
        <v>92.0963886286882</v>
      </c>
    </row>
    <row r="758" spans="1:5">
      <c r="A758">
        <v>756</v>
      </c>
      <c r="B758">
        <v>2520.27860992568</v>
      </c>
      <c r="C758">
        <v>2520.27860992568</v>
      </c>
      <c r="D758">
        <v>338.22571636499</v>
      </c>
      <c r="E758">
        <v>92.095307319648</v>
      </c>
    </row>
    <row r="759" spans="1:5">
      <c r="A759">
        <v>757</v>
      </c>
      <c r="B759">
        <v>2520.27860992568</v>
      </c>
      <c r="C759">
        <v>2520.27860992568</v>
      </c>
      <c r="D759">
        <v>338.22519652597</v>
      </c>
      <c r="E759">
        <v>92.0947874806279</v>
      </c>
    </row>
    <row r="760" spans="1:5">
      <c r="A760">
        <v>758</v>
      </c>
      <c r="B760">
        <v>2520.27860992568</v>
      </c>
      <c r="C760">
        <v>2520.27860992568</v>
      </c>
      <c r="D760">
        <v>338.225148217997</v>
      </c>
      <c r="E760">
        <v>92.0947391726542</v>
      </c>
    </row>
    <row r="761" spans="1:5">
      <c r="A761">
        <v>759</v>
      </c>
      <c r="B761">
        <v>2520.27860992568</v>
      </c>
      <c r="C761">
        <v>2520.27860992568</v>
      </c>
      <c r="D761">
        <v>338.227093540976</v>
      </c>
      <c r="E761">
        <v>92.0966844956341</v>
      </c>
    </row>
    <row r="762" spans="1:5">
      <c r="A762">
        <v>760</v>
      </c>
      <c r="B762">
        <v>2520.27860992568</v>
      </c>
      <c r="C762">
        <v>2520.27860992568</v>
      </c>
      <c r="D762">
        <v>338.227560896916</v>
      </c>
      <c r="E762">
        <v>92.0971518515738</v>
      </c>
    </row>
    <row r="763" spans="1:5">
      <c r="A763">
        <v>761</v>
      </c>
      <c r="B763">
        <v>2520.27860992568</v>
      </c>
      <c r="C763">
        <v>2520.27860992568</v>
      </c>
      <c r="D763">
        <v>338.228672185555</v>
      </c>
      <c r="E763">
        <v>92.0982631402125</v>
      </c>
    </row>
    <row r="764" spans="1:5">
      <c r="A764">
        <v>762</v>
      </c>
      <c r="B764">
        <v>2520.27860992568</v>
      </c>
      <c r="C764">
        <v>2520.27860992568</v>
      </c>
      <c r="D764">
        <v>338.22682495366</v>
      </c>
      <c r="E764">
        <v>92.0964159083174</v>
      </c>
    </row>
    <row r="765" spans="1:5">
      <c r="A765">
        <v>763</v>
      </c>
      <c r="B765">
        <v>2520.27860992568</v>
      </c>
      <c r="C765">
        <v>2520.27860992568</v>
      </c>
      <c r="D765">
        <v>338.226452706898</v>
      </c>
      <c r="E765">
        <v>92.0960436615553</v>
      </c>
    </row>
    <row r="766" spans="1:5">
      <c r="A766">
        <v>764</v>
      </c>
      <c r="B766">
        <v>2520.27860992568</v>
      </c>
      <c r="C766">
        <v>2520.27860992568</v>
      </c>
      <c r="D766">
        <v>338.227005629036</v>
      </c>
      <c r="E766">
        <v>92.0965965836945</v>
      </c>
    </row>
    <row r="767" spans="1:5">
      <c r="A767">
        <v>765</v>
      </c>
      <c r="B767">
        <v>2520.27860992568</v>
      </c>
      <c r="C767">
        <v>2520.27860992568</v>
      </c>
      <c r="D767">
        <v>338.223595049882</v>
      </c>
      <c r="E767">
        <v>92.0931860045394</v>
      </c>
    </row>
    <row r="768" spans="1:5">
      <c r="A768">
        <v>766</v>
      </c>
      <c r="B768">
        <v>2520.27860992568</v>
      </c>
      <c r="C768">
        <v>2520.27860992568</v>
      </c>
      <c r="D768">
        <v>338.223879280788</v>
      </c>
      <c r="E768">
        <v>92.0934702354455</v>
      </c>
    </row>
    <row r="769" spans="1:5">
      <c r="A769">
        <v>767</v>
      </c>
      <c r="B769">
        <v>2520.27860992568</v>
      </c>
      <c r="C769">
        <v>2520.27860992568</v>
      </c>
      <c r="D769">
        <v>338.220916168965</v>
      </c>
      <c r="E769">
        <v>92.0905071236215</v>
      </c>
    </row>
    <row r="770" spans="1:5">
      <c r="A770">
        <v>768</v>
      </c>
      <c r="B770">
        <v>2520.27860992568</v>
      </c>
      <c r="C770">
        <v>2520.27860992568</v>
      </c>
      <c r="D770">
        <v>338.223396029698</v>
      </c>
      <c r="E770">
        <v>92.0929869843554</v>
      </c>
    </row>
    <row r="771" spans="1:5">
      <c r="A771">
        <v>769</v>
      </c>
      <c r="B771">
        <v>2520.27860992568</v>
      </c>
      <c r="C771">
        <v>2520.27860992568</v>
      </c>
      <c r="D771">
        <v>338.22438194865</v>
      </c>
      <c r="E771">
        <v>92.0939729033071</v>
      </c>
    </row>
    <row r="772" spans="1:5">
      <c r="A772">
        <v>770</v>
      </c>
      <c r="B772">
        <v>2520.27860992568</v>
      </c>
      <c r="C772">
        <v>2520.27860992568</v>
      </c>
      <c r="D772">
        <v>338.224334674125</v>
      </c>
      <c r="E772">
        <v>92.0939256287823</v>
      </c>
    </row>
    <row r="773" spans="1:5">
      <c r="A773">
        <v>771</v>
      </c>
      <c r="B773">
        <v>2520.27860992568</v>
      </c>
      <c r="C773">
        <v>2520.27860992568</v>
      </c>
      <c r="D773">
        <v>338.2228810738</v>
      </c>
      <c r="E773">
        <v>92.0924720284565</v>
      </c>
    </row>
    <row r="774" spans="1:5">
      <c r="A774">
        <v>772</v>
      </c>
      <c r="B774">
        <v>2520.27860992568</v>
      </c>
      <c r="C774">
        <v>2520.27860992568</v>
      </c>
      <c r="D774">
        <v>338.222612889447</v>
      </c>
      <c r="E774">
        <v>92.0922038441051</v>
      </c>
    </row>
    <row r="775" spans="1:5">
      <c r="A775">
        <v>773</v>
      </c>
      <c r="B775">
        <v>2520.27860992568</v>
      </c>
      <c r="C775">
        <v>2520.27860992568</v>
      </c>
      <c r="D775">
        <v>338.220800904107</v>
      </c>
      <c r="E775">
        <v>92.0903918587645</v>
      </c>
    </row>
    <row r="776" spans="1:5">
      <c r="A776">
        <v>774</v>
      </c>
      <c r="B776">
        <v>2520.27860992568</v>
      </c>
      <c r="C776">
        <v>2520.27860992568</v>
      </c>
      <c r="D776">
        <v>338.222800377804</v>
      </c>
      <c r="E776">
        <v>92.0923913324612</v>
      </c>
    </row>
    <row r="777" spans="1:5">
      <c r="A777">
        <v>775</v>
      </c>
      <c r="B777">
        <v>2520.27860992568</v>
      </c>
      <c r="C777">
        <v>2520.27860992568</v>
      </c>
      <c r="D777">
        <v>338.223978784213</v>
      </c>
      <c r="E777">
        <v>92.0935697388717</v>
      </c>
    </row>
    <row r="778" spans="1:5">
      <c r="A778">
        <v>776</v>
      </c>
      <c r="B778">
        <v>2520.27860992568</v>
      </c>
      <c r="C778">
        <v>2520.27860992568</v>
      </c>
      <c r="D778">
        <v>338.222276194442</v>
      </c>
      <c r="E778">
        <v>92.0918671490988</v>
      </c>
    </row>
    <row r="779" spans="1:5">
      <c r="A779">
        <v>777</v>
      </c>
      <c r="B779">
        <v>2520.27860992568</v>
      </c>
      <c r="C779">
        <v>2520.27860992568</v>
      </c>
      <c r="D779">
        <v>338.222205734601</v>
      </c>
      <c r="E779">
        <v>92.0917966892583</v>
      </c>
    </row>
    <row r="780" spans="1:5">
      <c r="A780">
        <v>778</v>
      </c>
      <c r="B780">
        <v>2520.27860992568</v>
      </c>
      <c r="C780">
        <v>2520.27860992568</v>
      </c>
      <c r="D780">
        <v>338.222648520593</v>
      </c>
      <c r="E780">
        <v>92.0922394752503</v>
      </c>
    </row>
    <row r="781" spans="1:5">
      <c r="A781">
        <v>779</v>
      </c>
      <c r="B781">
        <v>2520.27860992568</v>
      </c>
      <c r="C781">
        <v>2520.27860992568</v>
      </c>
      <c r="D781">
        <v>338.222370748326</v>
      </c>
      <c r="E781">
        <v>92.0919617029835</v>
      </c>
    </row>
    <row r="782" spans="1:5">
      <c r="A782">
        <v>780</v>
      </c>
      <c r="B782">
        <v>2520.27860992568</v>
      </c>
      <c r="C782">
        <v>2520.27860992568</v>
      </c>
      <c r="D782">
        <v>338.220679490736</v>
      </c>
      <c r="E782">
        <v>92.0902704453922</v>
      </c>
    </row>
    <row r="783" spans="1:5">
      <c r="A783">
        <v>781</v>
      </c>
      <c r="B783">
        <v>2520.27860992568</v>
      </c>
      <c r="C783">
        <v>2520.27860992568</v>
      </c>
      <c r="D783">
        <v>338.223694644323</v>
      </c>
      <c r="E783">
        <v>92.0932855989813</v>
      </c>
    </row>
    <row r="784" spans="1:5">
      <c r="A784">
        <v>782</v>
      </c>
      <c r="B784">
        <v>2520.27860992568</v>
      </c>
      <c r="C784">
        <v>2520.27860992568</v>
      </c>
      <c r="D784">
        <v>338.222767674331</v>
      </c>
      <c r="E784">
        <v>92.092358628989</v>
      </c>
    </row>
    <row r="785" spans="1:5">
      <c r="A785">
        <v>783</v>
      </c>
      <c r="B785">
        <v>2520.27860992568</v>
      </c>
      <c r="C785">
        <v>2520.27860992568</v>
      </c>
      <c r="D785">
        <v>338.222591562425</v>
      </c>
      <c r="E785">
        <v>92.0921825170823</v>
      </c>
    </row>
    <row r="786" spans="1:5">
      <c r="A786">
        <v>784</v>
      </c>
      <c r="B786">
        <v>2520.27860992568</v>
      </c>
      <c r="C786">
        <v>2520.27860992568</v>
      </c>
      <c r="D786">
        <v>338.222639352385</v>
      </c>
      <c r="E786">
        <v>92.0922303070422</v>
      </c>
    </row>
    <row r="787" spans="1:5">
      <c r="A787">
        <v>785</v>
      </c>
      <c r="B787">
        <v>2520.27860992568</v>
      </c>
      <c r="C787">
        <v>2520.27860992568</v>
      </c>
      <c r="D787">
        <v>338.22241149747</v>
      </c>
      <c r="E787">
        <v>92.0920024521269</v>
      </c>
    </row>
    <row r="788" spans="1:5">
      <c r="A788">
        <v>786</v>
      </c>
      <c r="B788">
        <v>2520.27860992568</v>
      </c>
      <c r="C788">
        <v>2520.27860992568</v>
      </c>
      <c r="D788">
        <v>338.221487960902</v>
      </c>
      <c r="E788">
        <v>92.0910789155588</v>
      </c>
    </row>
    <row r="789" spans="1:5">
      <c r="A789">
        <v>787</v>
      </c>
      <c r="B789">
        <v>2520.27860992568</v>
      </c>
      <c r="C789">
        <v>2520.27860992568</v>
      </c>
      <c r="D789">
        <v>338.223249826608</v>
      </c>
      <c r="E789">
        <v>92.0928407812657</v>
      </c>
    </row>
    <row r="790" spans="1:5">
      <c r="A790">
        <v>788</v>
      </c>
      <c r="B790">
        <v>2520.27860992568</v>
      </c>
      <c r="C790">
        <v>2520.27860992568</v>
      </c>
      <c r="D790">
        <v>338.222998225359</v>
      </c>
      <c r="E790">
        <v>92.0925891800166</v>
      </c>
    </row>
    <row r="791" spans="1:5">
      <c r="A791">
        <v>789</v>
      </c>
      <c r="B791">
        <v>2520.27860992568</v>
      </c>
      <c r="C791">
        <v>2520.27860992568</v>
      </c>
      <c r="D791">
        <v>338.222814288257</v>
      </c>
      <c r="E791">
        <v>92.0924052429149</v>
      </c>
    </row>
    <row r="792" spans="1:5">
      <c r="A792">
        <v>790</v>
      </c>
      <c r="B792">
        <v>2520.27860992568</v>
      </c>
      <c r="C792">
        <v>2520.27860992568</v>
      </c>
      <c r="D792">
        <v>338.222025699843</v>
      </c>
      <c r="E792">
        <v>92.0916166545011</v>
      </c>
    </row>
    <row r="793" spans="1:5">
      <c r="A793">
        <v>791</v>
      </c>
      <c r="B793">
        <v>2520.27860992568</v>
      </c>
      <c r="C793">
        <v>2520.27860992568</v>
      </c>
      <c r="D793">
        <v>338.221619574109</v>
      </c>
      <c r="E793">
        <v>92.0912105287668</v>
      </c>
    </row>
    <row r="794" spans="1:5">
      <c r="A794">
        <v>792</v>
      </c>
      <c r="B794">
        <v>2520.27860992568</v>
      </c>
      <c r="C794">
        <v>2520.27860992568</v>
      </c>
      <c r="D794">
        <v>338.22240860249</v>
      </c>
      <c r="E794">
        <v>92.091999557147</v>
      </c>
    </row>
    <row r="795" spans="1:5">
      <c r="A795">
        <v>793</v>
      </c>
      <c r="B795">
        <v>2520.27860992568</v>
      </c>
      <c r="C795">
        <v>2520.27860992568</v>
      </c>
      <c r="D795">
        <v>338.223512366922</v>
      </c>
      <c r="E795">
        <v>92.0931033215802</v>
      </c>
    </row>
    <row r="796" spans="1:5">
      <c r="A796">
        <v>794</v>
      </c>
      <c r="B796">
        <v>2520.27860992568</v>
      </c>
      <c r="C796">
        <v>2520.27860992568</v>
      </c>
      <c r="D796">
        <v>338.22162483063</v>
      </c>
      <c r="E796">
        <v>92.0912157852871</v>
      </c>
    </row>
    <row r="797" spans="1:5">
      <c r="A797">
        <v>795</v>
      </c>
      <c r="B797">
        <v>2520.27860992568</v>
      </c>
      <c r="C797">
        <v>2520.27860992568</v>
      </c>
      <c r="D797">
        <v>338.220939125094</v>
      </c>
      <c r="E797">
        <v>92.090530079751</v>
      </c>
    </row>
    <row r="798" spans="1:5">
      <c r="A798">
        <v>796</v>
      </c>
      <c r="B798">
        <v>2520.27860992568</v>
      </c>
      <c r="C798">
        <v>2520.27860992568</v>
      </c>
      <c r="D798">
        <v>338.223224490858</v>
      </c>
      <c r="E798">
        <v>92.0928154455159</v>
      </c>
    </row>
    <row r="799" spans="1:5">
      <c r="A799">
        <v>797</v>
      </c>
      <c r="B799">
        <v>2520.27860992568</v>
      </c>
      <c r="C799">
        <v>2520.27860992568</v>
      </c>
      <c r="D799">
        <v>338.223906153526</v>
      </c>
      <c r="E799">
        <v>92.0934971081821</v>
      </c>
    </row>
    <row r="800" spans="1:5">
      <c r="A800">
        <v>798</v>
      </c>
      <c r="B800">
        <v>2520.27860992568</v>
      </c>
      <c r="C800">
        <v>2520.27860992568</v>
      </c>
      <c r="D800">
        <v>338.221934078117</v>
      </c>
      <c r="E800">
        <v>92.0915250327749</v>
      </c>
    </row>
    <row r="801" spans="1:5">
      <c r="A801">
        <v>799</v>
      </c>
      <c r="B801">
        <v>2520.27860992568</v>
      </c>
      <c r="C801">
        <v>2520.27860992568</v>
      </c>
      <c r="D801">
        <v>338.221752343994</v>
      </c>
      <c r="E801">
        <v>92.0913432986507</v>
      </c>
    </row>
    <row r="802" spans="1:5">
      <c r="A802">
        <v>800</v>
      </c>
      <c r="B802">
        <v>2520.27860992568</v>
      </c>
      <c r="C802">
        <v>2520.27860992568</v>
      </c>
      <c r="D802">
        <v>338.223112741015</v>
      </c>
      <c r="E802">
        <v>92.0927036956729</v>
      </c>
    </row>
    <row r="803" spans="1:5">
      <c r="A803">
        <v>801</v>
      </c>
      <c r="B803">
        <v>2520.27860992568</v>
      </c>
      <c r="C803">
        <v>2520.27860992568</v>
      </c>
      <c r="D803">
        <v>338.220475443655</v>
      </c>
      <c r="E803">
        <v>92.0900663983119</v>
      </c>
    </row>
    <row r="804" spans="1:5">
      <c r="A804">
        <v>802</v>
      </c>
      <c r="B804">
        <v>2520.27860992568</v>
      </c>
      <c r="C804">
        <v>2520.27860992568</v>
      </c>
      <c r="D804">
        <v>338.221966916278</v>
      </c>
      <c r="E804">
        <v>92.0915578709351</v>
      </c>
    </row>
    <row r="805" spans="1:5">
      <c r="A805">
        <v>803</v>
      </c>
      <c r="B805">
        <v>2520.27860992568</v>
      </c>
      <c r="C805">
        <v>2520.27860992568</v>
      </c>
      <c r="D805">
        <v>338.221919134197</v>
      </c>
      <c r="E805">
        <v>92.0915100888536</v>
      </c>
    </row>
    <row r="806" spans="1:5">
      <c r="A806">
        <v>804</v>
      </c>
      <c r="B806">
        <v>2520.27860992568</v>
      </c>
      <c r="C806">
        <v>2520.27860992568</v>
      </c>
      <c r="D806">
        <v>338.221012848388</v>
      </c>
      <c r="E806">
        <v>92.0906038030458</v>
      </c>
    </row>
    <row r="807" spans="1:5">
      <c r="A807">
        <v>805</v>
      </c>
      <c r="B807">
        <v>2520.27860992568</v>
      </c>
      <c r="C807">
        <v>2520.27860992568</v>
      </c>
      <c r="D807">
        <v>338.22075613098</v>
      </c>
      <c r="E807">
        <v>92.0903470856375</v>
      </c>
    </row>
    <row r="808" spans="1:5">
      <c r="A808">
        <v>806</v>
      </c>
      <c r="B808">
        <v>2520.27860992568</v>
      </c>
      <c r="C808">
        <v>2520.27860992568</v>
      </c>
      <c r="D808">
        <v>338.221027809962</v>
      </c>
      <c r="E808">
        <v>92.0906187646191</v>
      </c>
    </row>
    <row r="809" spans="1:5">
      <c r="A809">
        <v>807</v>
      </c>
      <c r="B809">
        <v>2520.27860992568</v>
      </c>
      <c r="C809">
        <v>2520.27860992568</v>
      </c>
      <c r="D809">
        <v>338.221164548988</v>
      </c>
      <c r="E809">
        <v>92.0907555036457</v>
      </c>
    </row>
    <row r="810" spans="1:5">
      <c r="A810">
        <v>808</v>
      </c>
      <c r="B810">
        <v>2520.27860992568</v>
      </c>
      <c r="C810">
        <v>2520.27860992568</v>
      </c>
      <c r="D810">
        <v>338.220947076404</v>
      </c>
      <c r="E810">
        <v>92.0905380310615</v>
      </c>
    </row>
    <row r="811" spans="1:5">
      <c r="A811">
        <v>809</v>
      </c>
      <c r="B811">
        <v>2520.27860992568</v>
      </c>
      <c r="C811">
        <v>2520.27860992568</v>
      </c>
      <c r="D811">
        <v>338.220894152162</v>
      </c>
      <c r="E811">
        <v>92.0904851068197</v>
      </c>
    </row>
    <row r="812" spans="1:5">
      <c r="A812">
        <v>810</v>
      </c>
      <c r="B812">
        <v>2520.27860992568</v>
      </c>
      <c r="C812">
        <v>2520.27860992568</v>
      </c>
      <c r="D812">
        <v>338.221118463633</v>
      </c>
      <c r="E812">
        <v>92.0907094182899</v>
      </c>
    </row>
    <row r="813" spans="1:5">
      <c r="A813">
        <v>811</v>
      </c>
      <c r="B813">
        <v>2520.27860992568</v>
      </c>
      <c r="C813">
        <v>2520.27860992568</v>
      </c>
      <c r="D813">
        <v>338.221169900243</v>
      </c>
      <c r="E813">
        <v>92.090760854901</v>
      </c>
    </row>
    <row r="814" spans="1:5">
      <c r="A814">
        <v>812</v>
      </c>
      <c r="B814">
        <v>2520.27860992568</v>
      </c>
      <c r="C814">
        <v>2520.27860992568</v>
      </c>
      <c r="D814">
        <v>338.221844156796</v>
      </c>
      <c r="E814">
        <v>92.0914351114539</v>
      </c>
    </row>
    <row r="815" spans="1:5">
      <c r="A815">
        <v>813</v>
      </c>
      <c r="B815">
        <v>2520.27860992568</v>
      </c>
      <c r="C815">
        <v>2520.27860992568</v>
      </c>
      <c r="D815">
        <v>338.221779345396</v>
      </c>
      <c r="E815">
        <v>92.0913703000536</v>
      </c>
    </row>
    <row r="816" spans="1:5">
      <c r="A816">
        <v>814</v>
      </c>
      <c r="B816">
        <v>2520.27860992568</v>
      </c>
      <c r="C816">
        <v>2520.27860992568</v>
      </c>
      <c r="D816">
        <v>338.221146465119</v>
      </c>
      <c r="E816">
        <v>92.0907374197768</v>
      </c>
    </row>
    <row r="817" spans="1:5">
      <c r="A817">
        <v>815</v>
      </c>
      <c r="B817">
        <v>2520.27860992568</v>
      </c>
      <c r="C817">
        <v>2520.27860992568</v>
      </c>
      <c r="D817">
        <v>338.221764717497</v>
      </c>
      <c r="E817">
        <v>92.0913556721552</v>
      </c>
    </row>
    <row r="818" spans="1:5">
      <c r="A818">
        <v>816</v>
      </c>
      <c r="B818">
        <v>2520.27860992568</v>
      </c>
      <c r="C818">
        <v>2520.27860992568</v>
      </c>
      <c r="D818">
        <v>338.220002741797</v>
      </c>
      <c r="E818">
        <v>92.0895936964546</v>
      </c>
    </row>
    <row r="819" spans="1:5">
      <c r="A819">
        <v>817</v>
      </c>
      <c r="B819">
        <v>2520.27860992568</v>
      </c>
      <c r="C819">
        <v>2520.27860992568</v>
      </c>
      <c r="D819">
        <v>338.221919782873</v>
      </c>
      <c r="E819">
        <v>92.0915107375303</v>
      </c>
    </row>
    <row r="820" spans="1:5">
      <c r="A820">
        <v>818</v>
      </c>
      <c r="B820">
        <v>2520.27860992568</v>
      </c>
      <c r="C820">
        <v>2520.27860992568</v>
      </c>
      <c r="D820">
        <v>338.221637181496</v>
      </c>
      <c r="E820">
        <v>92.0912281361528</v>
      </c>
    </row>
    <row r="821" spans="1:5">
      <c r="A821">
        <v>819</v>
      </c>
      <c r="B821">
        <v>2520.27860992568</v>
      </c>
      <c r="C821">
        <v>2520.27860992568</v>
      </c>
      <c r="D821">
        <v>338.221788740266</v>
      </c>
      <c r="E821">
        <v>92.091379694924</v>
      </c>
    </row>
    <row r="822" spans="1:5">
      <c r="A822">
        <v>820</v>
      </c>
      <c r="B822">
        <v>2520.27860992568</v>
      </c>
      <c r="C822">
        <v>2520.27860992568</v>
      </c>
      <c r="D822">
        <v>338.222813971008</v>
      </c>
      <c r="E822">
        <v>92.0924049256652</v>
      </c>
    </row>
    <row r="823" spans="1:5">
      <c r="A823">
        <v>821</v>
      </c>
      <c r="B823">
        <v>2520.27860992568</v>
      </c>
      <c r="C823">
        <v>2520.27860992568</v>
      </c>
      <c r="D823">
        <v>338.221922762793</v>
      </c>
      <c r="E823">
        <v>92.0915137174509</v>
      </c>
    </row>
    <row r="824" spans="1:5">
      <c r="A824">
        <v>822</v>
      </c>
      <c r="B824">
        <v>2520.27860992568</v>
      </c>
      <c r="C824">
        <v>2520.27860992568</v>
      </c>
      <c r="D824">
        <v>338.221777341499</v>
      </c>
      <c r="E824">
        <v>92.0913682961563</v>
      </c>
    </row>
    <row r="825" spans="1:5">
      <c r="A825">
        <v>823</v>
      </c>
      <c r="B825">
        <v>2520.27860992568</v>
      </c>
      <c r="C825">
        <v>2520.27860992568</v>
      </c>
      <c r="D825">
        <v>338.222442185702</v>
      </c>
      <c r="E825">
        <v>92.0920331403592</v>
      </c>
    </row>
    <row r="826" spans="1:5">
      <c r="A826">
        <v>824</v>
      </c>
      <c r="B826">
        <v>2520.27860992568</v>
      </c>
      <c r="C826">
        <v>2520.27860992568</v>
      </c>
      <c r="D826">
        <v>338.222652570044</v>
      </c>
      <c r="E826">
        <v>92.0922435247006</v>
      </c>
    </row>
    <row r="827" spans="1:5">
      <c r="A827">
        <v>825</v>
      </c>
      <c r="B827">
        <v>2520.27860992568</v>
      </c>
      <c r="C827">
        <v>2520.27860992568</v>
      </c>
      <c r="D827">
        <v>338.222567103226</v>
      </c>
      <c r="E827">
        <v>92.0921580578825</v>
      </c>
    </row>
    <row r="828" spans="1:5">
      <c r="A828">
        <v>826</v>
      </c>
      <c r="B828">
        <v>2520.27860992568</v>
      </c>
      <c r="C828">
        <v>2520.27860992568</v>
      </c>
      <c r="D828">
        <v>338.223203236439</v>
      </c>
      <c r="E828">
        <v>92.092794191096</v>
      </c>
    </row>
    <row r="829" spans="1:5">
      <c r="A829">
        <v>827</v>
      </c>
      <c r="B829">
        <v>2520.27860992568</v>
      </c>
      <c r="C829">
        <v>2520.27860992568</v>
      </c>
      <c r="D829">
        <v>338.223273798321</v>
      </c>
      <c r="E829">
        <v>92.0928647529779</v>
      </c>
    </row>
    <row r="830" spans="1:5">
      <c r="A830">
        <v>828</v>
      </c>
      <c r="B830">
        <v>2520.27860992568</v>
      </c>
      <c r="C830">
        <v>2520.27860992568</v>
      </c>
      <c r="D830">
        <v>338.223870716846</v>
      </c>
      <c r="E830">
        <v>92.093461671504</v>
      </c>
    </row>
    <row r="831" spans="1:5">
      <c r="A831">
        <v>829</v>
      </c>
      <c r="B831">
        <v>2520.27860992568</v>
      </c>
      <c r="C831">
        <v>2520.27860992568</v>
      </c>
      <c r="D831">
        <v>338.223655931322</v>
      </c>
      <c r="E831">
        <v>92.0932468859797</v>
      </c>
    </row>
    <row r="832" spans="1:5">
      <c r="A832">
        <v>830</v>
      </c>
      <c r="B832">
        <v>2520.27860992568</v>
      </c>
      <c r="C832">
        <v>2520.27860992568</v>
      </c>
      <c r="D832">
        <v>338.224890998141</v>
      </c>
      <c r="E832">
        <v>92.0944819527983</v>
      </c>
    </row>
    <row r="833" spans="1:5">
      <c r="A833">
        <v>831</v>
      </c>
      <c r="B833">
        <v>2520.27860992568</v>
      </c>
      <c r="C833">
        <v>2520.27860992568</v>
      </c>
      <c r="D833">
        <v>338.222493115109</v>
      </c>
      <c r="E833">
        <v>92.0920840697663</v>
      </c>
    </row>
    <row r="834" spans="1:5">
      <c r="A834">
        <v>832</v>
      </c>
      <c r="B834">
        <v>2520.27860992568</v>
      </c>
      <c r="C834">
        <v>2520.27860992568</v>
      </c>
      <c r="D834">
        <v>338.22401566952</v>
      </c>
      <c r="E834">
        <v>92.0936066241765</v>
      </c>
    </row>
    <row r="835" spans="1:5">
      <c r="A835">
        <v>833</v>
      </c>
      <c r="B835">
        <v>2520.27860992568</v>
      </c>
      <c r="C835">
        <v>2520.27860992568</v>
      </c>
      <c r="D835">
        <v>338.223143944193</v>
      </c>
      <c r="E835">
        <v>92.0927348988511</v>
      </c>
    </row>
    <row r="836" spans="1:5">
      <c r="A836">
        <v>834</v>
      </c>
      <c r="B836">
        <v>2520.27860992568</v>
      </c>
      <c r="C836">
        <v>2520.27860992568</v>
      </c>
      <c r="D836">
        <v>338.222918335527</v>
      </c>
      <c r="E836">
        <v>92.0925092901844</v>
      </c>
    </row>
    <row r="837" spans="1:5">
      <c r="A837">
        <v>835</v>
      </c>
      <c r="B837">
        <v>2520.27860992568</v>
      </c>
      <c r="C837">
        <v>2520.27860992568</v>
      </c>
      <c r="D837">
        <v>338.222817416892</v>
      </c>
      <c r="E837">
        <v>92.0924083715502</v>
      </c>
    </row>
    <row r="838" spans="1:5">
      <c r="A838">
        <v>836</v>
      </c>
      <c r="B838">
        <v>2520.27860992568</v>
      </c>
      <c r="C838">
        <v>2520.27860992568</v>
      </c>
      <c r="D838">
        <v>338.223785575559</v>
      </c>
      <c r="E838">
        <v>92.0933765302165</v>
      </c>
    </row>
    <row r="839" spans="1:5">
      <c r="A839">
        <v>837</v>
      </c>
      <c r="B839">
        <v>2520.27860992568</v>
      </c>
      <c r="C839">
        <v>2520.27860992568</v>
      </c>
      <c r="D839">
        <v>338.223571776229</v>
      </c>
      <c r="E839">
        <v>92.0931627308871</v>
      </c>
    </row>
    <row r="840" spans="1:5">
      <c r="A840">
        <v>838</v>
      </c>
      <c r="B840">
        <v>2520.27860992568</v>
      </c>
      <c r="C840">
        <v>2520.27860992568</v>
      </c>
      <c r="D840">
        <v>338.223623224985</v>
      </c>
      <c r="E840">
        <v>92.0932141796427</v>
      </c>
    </row>
    <row r="841" spans="1:5">
      <c r="A841">
        <v>839</v>
      </c>
      <c r="B841">
        <v>2520.27860992568</v>
      </c>
      <c r="C841">
        <v>2520.27860992568</v>
      </c>
      <c r="D841">
        <v>338.223200569627</v>
      </c>
      <c r="E841">
        <v>92.092791524284</v>
      </c>
    </row>
    <row r="842" spans="1:5">
      <c r="A842">
        <v>840</v>
      </c>
      <c r="B842">
        <v>2520.27860992568</v>
      </c>
      <c r="C842">
        <v>2520.27860992568</v>
      </c>
      <c r="D842">
        <v>338.223610707994</v>
      </c>
      <c r="E842">
        <v>92.0932016626511</v>
      </c>
    </row>
    <row r="843" spans="1:5">
      <c r="A843">
        <v>841</v>
      </c>
      <c r="B843">
        <v>2520.27860992568</v>
      </c>
      <c r="C843">
        <v>2520.27860992568</v>
      </c>
      <c r="D843">
        <v>338.223047082687</v>
      </c>
      <c r="E843">
        <v>92.0926380373436</v>
      </c>
    </row>
    <row r="844" spans="1:5">
      <c r="A844">
        <v>842</v>
      </c>
      <c r="B844">
        <v>2520.27860992568</v>
      </c>
      <c r="C844">
        <v>2520.27860992568</v>
      </c>
      <c r="D844">
        <v>338.222041048139</v>
      </c>
      <c r="E844">
        <v>92.091632002797</v>
      </c>
    </row>
    <row r="845" spans="1:5">
      <c r="A845">
        <v>843</v>
      </c>
      <c r="B845">
        <v>2520.27860992568</v>
      </c>
      <c r="C845">
        <v>2520.27860992568</v>
      </c>
      <c r="D845">
        <v>338.223003481424</v>
      </c>
      <c r="E845">
        <v>92.0925944360811</v>
      </c>
    </row>
    <row r="846" spans="1:5">
      <c r="A846">
        <v>844</v>
      </c>
      <c r="B846">
        <v>2520.27860992568</v>
      </c>
      <c r="C846">
        <v>2520.27860992568</v>
      </c>
      <c r="D846">
        <v>338.223168938379</v>
      </c>
      <c r="E846">
        <v>92.0927598930366</v>
      </c>
    </row>
    <row r="847" spans="1:5">
      <c r="A847">
        <v>845</v>
      </c>
      <c r="B847">
        <v>2520.27860992568</v>
      </c>
      <c r="C847">
        <v>2520.27860992568</v>
      </c>
      <c r="D847">
        <v>338.223150085261</v>
      </c>
      <c r="E847">
        <v>92.0927410399174</v>
      </c>
    </row>
    <row r="848" spans="1:5">
      <c r="A848">
        <v>846</v>
      </c>
      <c r="B848">
        <v>2520.27860992568</v>
      </c>
      <c r="C848">
        <v>2520.27860992568</v>
      </c>
      <c r="D848">
        <v>338.223476535185</v>
      </c>
      <c r="E848">
        <v>92.0930674898426</v>
      </c>
    </row>
    <row r="849" spans="1:5">
      <c r="A849">
        <v>847</v>
      </c>
      <c r="B849">
        <v>2520.27860992568</v>
      </c>
      <c r="C849">
        <v>2520.27860992568</v>
      </c>
      <c r="D849">
        <v>338.223271843613</v>
      </c>
      <c r="E849">
        <v>92.0928627982702</v>
      </c>
    </row>
    <row r="850" spans="1:5">
      <c r="A850">
        <v>848</v>
      </c>
      <c r="B850">
        <v>2520.27860992568</v>
      </c>
      <c r="C850">
        <v>2520.27860992568</v>
      </c>
      <c r="D850">
        <v>338.223498440013</v>
      </c>
      <c r="E850">
        <v>92.0930893946701</v>
      </c>
    </row>
    <row r="851" spans="1:5">
      <c r="A851">
        <v>849</v>
      </c>
      <c r="B851">
        <v>2520.27860992568</v>
      </c>
      <c r="C851">
        <v>2520.27860992568</v>
      </c>
      <c r="D851">
        <v>338.223577392153</v>
      </c>
      <c r="E851">
        <v>92.0931683468113</v>
      </c>
    </row>
    <row r="852" spans="1:5">
      <c r="A852">
        <v>850</v>
      </c>
      <c r="B852">
        <v>2520.27860992568</v>
      </c>
      <c r="C852">
        <v>2520.27860992568</v>
      </c>
      <c r="D852">
        <v>338.223535084569</v>
      </c>
      <c r="E852">
        <v>92.0931260392266</v>
      </c>
    </row>
    <row r="853" spans="1:5">
      <c r="A853">
        <v>851</v>
      </c>
      <c r="B853">
        <v>2520.27860992568</v>
      </c>
      <c r="C853">
        <v>2520.27860992568</v>
      </c>
      <c r="D853">
        <v>338.223612937738</v>
      </c>
      <c r="E853">
        <v>92.0932038923953</v>
      </c>
    </row>
    <row r="854" spans="1:5">
      <c r="A854">
        <v>852</v>
      </c>
      <c r="B854">
        <v>2520.27860992568</v>
      </c>
      <c r="C854">
        <v>2520.27860992568</v>
      </c>
      <c r="D854">
        <v>338.223802676415</v>
      </c>
      <c r="E854">
        <v>92.0933936310723</v>
      </c>
    </row>
    <row r="855" spans="1:5">
      <c r="A855">
        <v>853</v>
      </c>
      <c r="B855">
        <v>2520.27860992568</v>
      </c>
      <c r="C855">
        <v>2520.27860992568</v>
      </c>
      <c r="D855">
        <v>338.223470007306</v>
      </c>
      <c r="E855">
        <v>92.0930609619638</v>
      </c>
    </row>
    <row r="856" spans="1:5">
      <c r="A856">
        <v>854</v>
      </c>
      <c r="B856">
        <v>2520.27860992568</v>
      </c>
      <c r="C856">
        <v>2520.27860992568</v>
      </c>
      <c r="D856">
        <v>338.223661484398</v>
      </c>
      <c r="E856">
        <v>92.0932524390556</v>
      </c>
    </row>
    <row r="857" spans="1:5">
      <c r="A857">
        <v>855</v>
      </c>
      <c r="B857">
        <v>2520.27860992568</v>
      </c>
      <c r="C857">
        <v>2520.27860992568</v>
      </c>
      <c r="D857">
        <v>338.223483642819</v>
      </c>
      <c r="E857">
        <v>92.0930745974762</v>
      </c>
    </row>
    <row r="858" spans="1:5">
      <c r="A858">
        <v>856</v>
      </c>
      <c r="B858">
        <v>2520.27860992568</v>
      </c>
      <c r="C858">
        <v>2520.27860992568</v>
      </c>
      <c r="D858">
        <v>338.223407031111</v>
      </c>
      <c r="E858">
        <v>92.0929979857683</v>
      </c>
    </row>
    <row r="859" spans="1:5">
      <c r="A859">
        <v>857</v>
      </c>
      <c r="B859">
        <v>2520.27860992568</v>
      </c>
      <c r="C859">
        <v>2520.27860992568</v>
      </c>
      <c r="D859">
        <v>338.223390420391</v>
      </c>
      <c r="E859">
        <v>92.0929813750497</v>
      </c>
    </row>
    <row r="860" spans="1:5">
      <c r="A860">
        <v>858</v>
      </c>
      <c r="B860">
        <v>2520.27860992568</v>
      </c>
      <c r="C860">
        <v>2520.27860992568</v>
      </c>
      <c r="D860">
        <v>338.223457595145</v>
      </c>
      <c r="E860">
        <v>92.0930485498027</v>
      </c>
    </row>
    <row r="861" spans="1:5">
      <c r="A861">
        <v>859</v>
      </c>
      <c r="B861">
        <v>2520.27860992568</v>
      </c>
      <c r="C861">
        <v>2520.27860992568</v>
      </c>
      <c r="D861">
        <v>338.223285838038</v>
      </c>
      <c r="E861">
        <v>92.0928767926963</v>
      </c>
    </row>
    <row r="862" spans="1:5">
      <c r="A862">
        <v>860</v>
      </c>
      <c r="B862">
        <v>2520.27860992568</v>
      </c>
      <c r="C862">
        <v>2520.27860992568</v>
      </c>
      <c r="D862">
        <v>338.223687067639</v>
      </c>
      <c r="E862">
        <v>92.0932780222965</v>
      </c>
    </row>
    <row r="863" spans="1:5">
      <c r="A863">
        <v>861</v>
      </c>
      <c r="B863">
        <v>2520.27860992568</v>
      </c>
      <c r="C863">
        <v>2520.27860992568</v>
      </c>
      <c r="D863">
        <v>338.223349991488</v>
      </c>
      <c r="E863">
        <v>92.092940946145</v>
      </c>
    </row>
    <row r="864" spans="1:5">
      <c r="A864">
        <v>862</v>
      </c>
      <c r="B864">
        <v>2520.27860992568</v>
      </c>
      <c r="C864">
        <v>2520.27860992568</v>
      </c>
      <c r="D864">
        <v>338.224282192467</v>
      </c>
      <c r="E864">
        <v>92.0938731471243</v>
      </c>
    </row>
    <row r="865" spans="1:5">
      <c r="A865">
        <v>863</v>
      </c>
      <c r="B865">
        <v>2520.27860992568</v>
      </c>
      <c r="C865">
        <v>2520.27860992568</v>
      </c>
      <c r="D865">
        <v>338.224163686264</v>
      </c>
      <c r="E865">
        <v>92.0937546409213</v>
      </c>
    </row>
    <row r="866" spans="1:5">
      <c r="A866">
        <v>864</v>
      </c>
      <c r="B866">
        <v>2520.27860992568</v>
      </c>
      <c r="C866">
        <v>2520.27860992568</v>
      </c>
      <c r="D866">
        <v>338.224673499201</v>
      </c>
      <c r="E866">
        <v>92.094264453858</v>
      </c>
    </row>
    <row r="867" spans="1:5">
      <c r="A867">
        <v>865</v>
      </c>
      <c r="B867">
        <v>2520.27860992568</v>
      </c>
      <c r="C867">
        <v>2520.27860992568</v>
      </c>
      <c r="D867">
        <v>338.224831015223</v>
      </c>
      <c r="E867">
        <v>92.0944219698808</v>
      </c>
    </row>
    <row r="868" spans="1:5">
      <c r="A868">
        <v>866</v>
      </c>
      <c r="B868">
        <v>2520.27860992568</v>
      </c>
      <c r="C868">
        <v>2520.27860992568</v>
      </c>
      <c r="D868">
        <v>338.224163627399</v>
      </c>
      <c r="E868">
        <v>92.0937545820561</v>
      </c>
    </row>
    <row r="869" spans="1:5">
      <c r="A869">
        <v>867</v>
      </c>
      <c r="B869">
        <v>2520.27860992568</v>
      </c>
      <c r="C869">
        <v>2520.27860992568</v>
      </c>
      <c r="D869">
        <v>338.224010242485</v>
      </c>
      <c r="E869">
        <v>92.0936011971417</v>
      </c>
    </row>
    <row r="870" spans="1:5">
      <c r="A870">
        <v>868</v>
      </c>
      <c r="B870">
        <v>2520.27860992568</v>
      </c>
      <c r="C870">
        <v>2520.27860992568</v>
      </c>
      <c r="D870">
        <v>338.224535552538</v>
      </c>
      <c r="E870">
        <v>92.0941265071956</v>
      </c>
    </row>
    <row r="871" spans="1:5">
      <c r="A871">
        <v>869</v>
      </c>
      <c r="B871">
        <v>2520.27860992568</v>
      </c>
      <c r="C871">
        <v>2520.27860992568</v>
      </c>
      <c r="D871">
        <v>338.224325247369</v>
      </c>
      <c r="E871">
        <v>92.0939162020263</v>
      </c>
    </row>
    <row r="872" spans="1:5">
      <c r="A872">
        <v>870</v>
      </c>
      <c r="B872">
        <v>2520.27860992568</v>
      </c>
      <c r="C872">
        <v>2520.27860992568</v>
      </c>
      <c r="D872">
        <v>338.223423794961</v>
      </c>
      <c r="E872">
        <v>92.0930147496177</v>
      </c>
    </row>
    <row r="873" spans="1:5">
      <c r="A873">
        <v>871</v>
      </c>
      <c r="B873">
        <v>2520.27860992568</v>
      </c>
      <c r="C873">
        <v>2520.27860992568</v>
      </c>
      <c r="D873">
        <v>338.224017601591</v>
      </c>
      <c r="E873">
        <v>92.0936085562485</v>
      </c>
    </row>
    <row r="874" spans="1:5">
      <c r="A874">
        <v>872</v>
      </c>
      <c r="B874">
        <v>2520.27860992568</v>
      </c>
      <c r="C874">
        <v>2520.27860992568</v>
      </c>
      <c r="D874">
        <v>338.224204514531</v>
      </c>
      <c r="E874">
        <v>92.0937954691881</v>
      </c>
    </row>
    <row r="875" spans="1:5">
      <c r="A875">
        <v>873</v>
      </c>
      <c r="B875">
        <v>2520.27860992568</v>
      </c>
      <c r="C875">
        <v>2520.27860992568</v>
      </c>
      <c r="D875">
        <v>338.224273014645</v>
      </c>
      <c r="E875">
        <v>92.0938639693029</v>
      </c>
    </row>
    <row r="876" spans="1:5">
      <c r="A876">
        <v>874</v>
      </c>
      <c r="B876">
        <v>2520.27860992568</v>
      </c>
      <c r="C876">
        <v>2520.27860992568</v>
      </c>
      <c r="D876">
        <v>338.224192223272</v>
      </c>
      <c r="E876">
        <v>92.0937831779295</v>
      </c>
    </row>
    <row r="877" spans="1:5">
      <c r="A877">
        <v>875</v>
      </c>
      <c r="B877">
        <v>2520.27860992568</v>
      </c>
      <c r="C877">
        <v>2520.27860992568</v>
      </c>
      <c r="D877">
        <v>338.224338788415</v>
      </c>
      <c r="E877">
        <v>92.093929743072</v>
      </c>
    </row>
    <row r="878" spans="1:5">
      <c r="A878">
        <v>876</v>
      </c>
      <c r="B878">
        <v>2520.27860992568</v>
      </c>
      <c r="C878">
        <v>2520.27860992568</v>
      </c>
      <c r="D878">
        <v>338.224377468647</v>
      </c>
      <c r="E878">
        <v>92.0939684233048</v>
      </c>
    </row>
    <row r="879" spans="1:5">
      <c r="A879">
        <v>877</v>
      </c>
      <c r="B879">
        <v>2520.27860992568</v>
      </c>
      <c r="C879">
        <v>2520.27860992568</v>
      </c>
      <c r="D879">
        <v>338.22422094085</v>
      </c>
      <c r="E879">
        <v>92.0938118955066</v>
      </c>
    </row>
    <row r="880" spans="1:5">
      <c r="A880">
        <v>878</v>
      </c>
      <c r="B880">
        <v>2520.27860992568</v>
      </c>
      <c r="C880">
        <v>2520.27860992568</v>
      </c>
      <c r="D880">
        <v>338.224013380543</v>
      </c>
      <c r="E880">
        <v>92.0936043352009</v>
      </c>
    </row>
    <row r="881" spans="1:5">
      <c r="A881">
        <v>879</v>
      </c>
      <c r="B881">
        <v>2520.27860992568</v>
      </c>
      <c r="C881">
        <v>2520.27860992568</v>
      </c>
      <c r="D881">
        <v>338.2238212547</v>
      </c>
      <c r="E881">
        <v>92.0934122093579</v>
      </c>
    </row>
    <row r="882" spans="1:5">
      <c r="A882">
        <v>880</v>
      </c>
      <c r="B882">
        <v>2520.27860992568</v>
      </c>
      <c r="C882">
        <v>2520.27860992568</v>
      </c>
      <c r="D882">
        <v>338.223822230553</v>
      </c>
      <c r="E882">
        <v>92.0934131852105</v>
      </c>
    </row>
    <row r="883" spans="1:5">
      <c r="A883">
        <v>881</v>
      </c>
      <c r="B883">
        <v>2520.27860992568</v>
      </c>
      <c r="C883">
        <v>2520.27860992568</v>
      </c>
      <c r="D883">
        <v>338.223823677683</v>
      </c>
      <c r="E883">
        <v>92.09341463234</v>
      </c>
    </row>
    <row r="884" spans="1:5">
      <c r="A884">
        <v>882</v>
      </c>
      <c r="B884">
        <v>2520.27860992568</v>
      </c>
      <c r="C884">
        <v>2520.27860992568</v>
      </c>
      <c r="D884">
        <v>338.223934847549</v>
      </c>
      <c r="E884">
        <v>92.0935258022062</v>
      </c>
    </row>
    <row r="885" spans="1:5">
      <c r="A885">
        <v>883</v>
      </c>
      <c r="B885">
        <v>2520.27860992568</v>
      </c>
      <c r="C885">
        <v>2520.27860992568</v>
      </c>
      <c r="D885">
        <v>338.223563727309</v>
      </c>
      <c r="E885">
        <v>92.0931546819658</v>
      </c>
    </row>
    <row r="886" spans="1:5">
      <c r="A886">
        <v>884</v>
      </c>
      <c r="B886">
        <v>2520.27860992568</v>
      </c>
      <c r="C886">
        <v>2520.27860992568</v>
      </c>
      <c r="D886">
        <v>338.224322490932</v>
      </c>
      <c r="E886">
        <v>92.0939134455895</v>
      </c>
    </row>
    <row r="887" spans="1:5">
      <c r="A887">
        <v>885</v>
      </c>
      <c r="B887">
        <v>2520.27860992568</v>
      </c>
      <c r="C887">
        <v>2520.27860992568</v>
      </c>
      <c r="D887">
        <v>338.224421799145</v>
      </c>
      <c r="E887">
        <v>92.0940127538026</v>
      </c>
    </row>
    <row r="888" spans="1:5">
      <c r="A888">
        <v>886</v>
      </c>
      <c r="B888">
        <v>2520.27860992568</v>
      </c>
      <c r="C888">
        <v>2520.27860992568</v>
      </c>
      <c r="D888">
        <v>338.224511239125</v>
      </c>
      <c r="E888">
        <v>92.0941021937823</v>
      </c>
    </row>
    <row r="889" spans="1:5">
      <c r="A889">
        <v>887</v>
      </c>
      <c r="B889">
        <v>2520.27860992568</v>
      </c>
      <c r="C889">
        <v>2520.27860992568</v>
      </c>
      <c r="D889">
        <v>338.224432138551</v>
      </c>
      <c r="E889">
        <v>92.0940230932087</v>
      </c>
    </row>
    <row r="890" spans="1:5">
      <c r="A890">
        <v>888</v>
      </c>
      <c r="B890">
        <v>2520.27860992568</v>
      </c>
      <c r="C890">
        <v>2520.27860992568</v>
      </c>
      <c r="D890">
        <v>338.224358419049</v>
      </c>
      <c r="E890">
        <v>92.0939493737068</v>
      </c>
    </row>
    <row r="891" spans="1:5">
      <c r="A891">
        <v>889</v>
      </c>
      <c r="B891">
        <v>2520.27860992568</v>
      </c>
      <c r="C891">
        <v>2520.27860992568</v>
      </c>
      <c r="D891">
        <v>338.224333824285</v>
      </c>
      <c r="E891">
        <v>92.0939247789427</v>
      </c>
    </row>
    <row r="892" spans="1:5">
      <c r="A892">
        <v>890</v>
      </c>
      <c r="B892">
        <v>2520.27860992568</v>
      </c>
      <c r="C892">
        <v>2520.27860992568</v>
      </c>
      <c r="D892">
        <v>338.223633776911</v>
      </c>
      <c r="E892">
        <v>92.0932247315681</v>
      </c>
    </row>
    <row r="893" spans="1:5">
      <c r="A893">
        <v>891</v>
      </c>
      <c r="B893">
        <v>2520.27860992568</v>
      </c>
      <c r="C893">
        <v>2520.27860992568</v>
      </c>
      <c r="D893">
        <v>338.224272575367</v>
      </c>
      <c r="E893">
        <v>92.0938635300236</v>
      </c>
    </row>
    <row r="894" spans="1:5">
      <c r="A894">
        <v>892</v>
      </c>
      <c r="B894">
        <v>2520.27860992568</v>
      </c>
      <c r="C894">
        <v>2520.27860992568</v>
      </c>
      <c r="D894">
        <v>338.223726709661</v>
      </c>
      <c r="E894">
        <v>92.0933176643183</v>
      </c>
    </row>
    <row r="895" spans="1:5">
      <c r="A895">
        <v>893</v>
      </c>
      <c r="B895">
        <v>2520.27860992568</v>
      </c>
      <c r="C895">
        <v>2520.27860992568</v>
      </c>
      <c r="D895">
        <v>338.224166361829</v>
      </c>
      <c r="E895">
        <v>92.0937573164868</v>
      </c>
    </row>
    <row r="896" spans="1:5">
      <c r="A896">
        <v>894</v>
      </c>
      <c r="B896">
        <v>2520.27860992568</v>
      </c>
      <c r="C896">
        <v>2520.27860992568</v>
      </c>
      <c r="D896">
        <v>338.224016959013</v>
      </c>
      <c r="E896">
        <v>92.0936079136704</v>
      </c>
    </row>
    <row r="897" spans="1:5">
      <c r="A897">
        <v>895</v>
      </c>
      <c r="B897">
        <v>2520.27860992568</v>
      </c>
      <c r="C897">
        <v>2520.27860992568</v>
      </c>
      <c r="D897">
        <v>338.224386783807</v>
      </c>
      <c r="E897">
        <v>92.0939777384641</v>
      </c>
    </row>
    <row r="898" spans="1:5">
      <c r="A898">
        <v>896</v>
      </c>
      <c r="B898">
        <v>2520.27860992568</v>
      </c>
      <c r="C898">
        <v>2520.27860992568</v>
      </c>
      <c r="D898">
        <v>338.225051420516</v>
      </c>
      <c r="E898">
        <v>92.0946423751732</v>
      </c>
    </row>
    <row r="899" spans="1:5">
      <c r="A899">
        <v>897</v>
      </c>
      <c r="B899">
        <v>2520.27860992568</v>
      </c>
      <c r="C899">
        <v>2520.27860992568</v>
      </c>
      <c r="D899">
        <v>338.224670461374</v>
      </c>
      <c r="E899">
        <v>92.094261416032</v>
      </c>
    </row>
    <row r="900" spans="1:5">
      <c r="A900">
        <v>898</v>
      </c>
      <c r="B900">
        <v>2520.27860992568</v>
      </c>
      <c r="C900">
        <v>2520.27860992568</v>
      </c>
      <c r="D900">
        <v>338.224045982278</v>
      </c>
      <c r="E900">
        <v>92.0936369369354</v>
      </c>
    </row>
    <row r="901" spans="1:5">
      <c r="A901">
        <v>899</v>
      </c>
      <c r="B901">
        <v>2520.27860992568</v>
      </c>
      <c r="C901">
        <v>2520.27860992568</v>
      </c>
      <c r="D901">
        <v>338.224256757552</v>
      </c>
      <c r="E901">
        <v>92.0938477122102</v>
      </c>
    </row>
    <row r="902" spans="1:5">
      <c r="A902">
        <v>900</v>
      </c>
      <c r="B902">
        <v>2520.27860992568</v>
      </c>
      <c r="C902">
        <v>2520.27860992568</v>
      </c>
      <c r="D902">
        <v>338.224182413361</v>
      </c>
      <c r="E902">
        <v>92.0937733680186</v>
      </c>
    </row>
    <row r="903" spans="1:5">
      <c r="A903">
        <v>901</v>
      </c>
      <c r="B903">
        <v>2520.27860992568</v>
      </c>
      <c r="C903">
        <v>2520.27860992568</v>
      </c>
      <c r="D903">
        <v>338.224210406622</v>
      </c>
      <c r="E903">
        <v>92.0938013612797</v>
      </c>
    </row>
    <row r="904" spans="1:5">
      <c r="A904">
        <v>902</v>
      </c>
      <c r="B904">
        <v>2520.27860992568</v>
      </c>
      <c r="C904">
        <v>2520.27860992568</v>
      </c>
      <c r="D904">
        <v>338.224175812593</v>
      </c>
      <c r="E904">
        <v>92.09376676725</v>
      </c>
    </row>
    <row r="905" spans="1:5">
      <c r="A905">
        <v>903</v>
      </c>
      <c r="B905">
        <v>2520.27860992568</v>
      </c>
      <c r="C905">
        <v>2520.27860992568</v>
      </c>
      <c r="D905">
        <v>338.224078886587</v>
      </c>
      <c r="E905">
        <v>92.0936698412455</v>
      </c>
    </row>
    <row r="906" spans="1:5">
      <c r="A906">
        <v>904</v>
      </c>
      <c r="B906">
        <v>2520.27860992568</v>
      </c>
      <c r="C906">
        <v>2520.27860992568</v>
      </c>
      <c r="D906">
        <v>338.224486549963</v>
      </c>
      <c r="E906">
        <v>92.0940775046209</v>
      </c>
    </row>
    <row r="907" spans="1:5">
      <c r="A907">
        <v>905</v>
      </c>
      <c r="B907">
        <v>2520.27860992568</v>
      </c>
      <c r="C907">
        <v>2520.27860992568</v>
      </c>
      <c r="D907">
        <v>338.224148755055</v>
      </c>
      <c r="E907">
        <v>92.093739709712</v>
      </c>
    </row>
    <row r="908" spans="1:5">
      <c r="A908">
        <v>906</v>
      </c>
      <c r="B908">
        <v>2520.27860992568</v>
      </c>
      <c r="C908">
        <v>2520.27860992568</v>
      </c>
      <c r="D908">
        <v>338.224176124459</v>
      </c>
      <c r="E908">
        <v>92.0937670791161</v>
      </c>
    </row>
    <row r="909" spans="1:5">
      <c r="A909">
        <v>907</v>
      </c>
      <c r="B909">
        <v>2520.27860992568</v>
      </c>
      <c r="C909">
        <v>2520.27860992568</v>
      </c>
      <c r="D909">
        <v>338.224216803945</v>
      </c>
      <c r="E909">
        <v>92.0938077586017</v>
      </c>
    </row>
    <row r="910" spans="1:5">
      <c r="A910">
        <v>908</v>
      </c>
      <c r="B910">
        <v>2520.27860992568</v>
      </c>
      <c r="C910">
        <v>2520.27860992568</v>
      </c>
      <c r="D910">
        <v>338.224296803489</v>
      </c>
      <c r="E910">
        <v>92.0938877581462</v>
      </c>
    </row>
    <row r="911" spans="1:5">
      <c r="A911">
        <v>909</v>
      </c>
      <c r="B911">
        <v>2520.27860992568</v>
      </c>
      <c r="C911">
        <v>2520.27860992568</v>
      </c>
      <c r="D911">
        <v>338.223958301787</v>
      </c>
      <c r="E911">
        <v>92.0935492564448</v>
      </c>
    </row>
    <row r="912" spans="1:5">
      <c r="A912">
        <v>910</v>
      </c>
      <c r="B912">
        <v>2520.27860992568</v>
      </c>
      <c r="C912">
        <v>2520.27860992568</v>
      </c>
      <c r="D912">
        <v>338.223948573462</v>
      </c>
      <c r="E912">
        <v>92.0935395281197</v>
      </c>
    </row>
    <row r="913" spans="1:5">
      <c r="A913">
        <v>911</v>
      </c>
      <c r="B913">
        <v>2520.27860992568</v>
      </c>
      <c r="C913">
        <v>2520.27860992568</v>
      </c>
      <c r="D913">
        <v>338.224346594655</v>
      </c>
      <c r="E913">
        <v>92.0939375493127</v>
      </c>
    </row>
    <row r="914" spans="1:5">
      <c r="A914">
        <v>912</v>
      </c>
      <c r="B914">
        <v>2520.27860992568</v>
      </c>
      <c r="C914">
        <v>2520.27860992568</v>
      </c>
      <c r="D914">
        <v>338.224020354657</v>
      </c>
      <c r="E914">
        <v>92.0936113093144</v>
      </c>
    </row>
    <row r="915" spans="1:5">
      <c r="A915">
        <v>913</v>
      </c>
      <c r="B915">
        <v>2520.27860992568</v>
      </c>
      <c r="C915">
        <v>2520.27860992568</v>
      </c>
      <c r="D915">
        <v>338.224602095459</v>
      </c>
      <c r="E915">
        <v>92.0941930501159</v>
      </c>
    </row>
    <row r="916" spans="1:5">
      <c r="A916">
        <v>914</v>
      </c>
      <c r="B916">
        <v>2520.27860992568</v>
      </c>
      <c r="C916">
        <v>2520.27860992568</v>
      </c>
      <c r="D916">
        <v>338.224463375313</v>
      </c>
      <c r="E916">
        <v>92.0940543299698</v>
      </c>
    </row>
    <row r="917" spans="1:5">
      <c r="A917">
        <v>915</v>
      </c>
      <c r="B917">
        <v>2520.27860992568</v>
      </c>
      <c r="C917">
        <v>2520.27860992568</v>
      </c>
      <c r="D917">
        <v>338.224487610946</v>
      </c>
      <c r="E917">
        <v>92.0940785656036</v>
      </c>
    </row>
    <row r="918" spans="1:5">
      <c r="A918">
        <v>916</v>
      </c>
      <c r="B918">
        <v>2520.27860992568</v>
      </c>
      <c r="C918">
        <v>2520.27860992568</v>
      </c>
      <c r="D918">
        <v>338.224073095764</v>
      </c>
      <c r="E918">
        <v>92.0936640504207</v>
      </c>
    </row>
    <row r="919" spans="1:5">
      <c r="A919">
        <v>917</v>
      </c>
      <c r="B919">
        <v>2520.27860992568</v>
      </c>
      <c r="C919">
        <v>2520.27860992568</v>
      </c>
      <c r="D919">
        <v>338.223902817526</v>
      </c>
      <c r="E919">
        <v>92.093493772184</v>
      </c>
    </row>
    <row r="920" spans="1:5">
      <c r="A920">
        <v>918</v>
      </c>
      <c r="B920">
        <v>2520.27860992568</v>
      </c>
      <c r="C920">
        <v>2520.27860992568</v>
      </c>
      <c r="D920">
        <v>338.224060645069</v>
      </c>
      <c r="E920">
        <v>92.0936515997264</v>
      </c>
    </row>
    <row r="921" spans="1:5">
      <c r="A921">
        <v>919</v>
      </c>
      <c r="B921">
        <v>2520.27860992568</v>
      </c>
      <c r="C921">
        <v>2520.27860992568</v>
      </c>
      <c r="D921">
        <v>338.223617735487</v>
      </c>
      <c r="E921">
        <v>92.0932086901446</v>
      </c>
    </row>
    <row r="922" spans="1:5">
      <c r="A922">
        <v>920</v>
      </c>
      <c r="B922">
        <v>2520.27860992568</v>
      </c>
      <c r="C922">
        <v>2520.27860992568</v>
      </c>
      <c r="D922">
        <v>338.223640177971</v>
      </c>
      <c r="E922">
        <v>92.0932311326284</v>
      </c>
    </row>
    <row r="923" spans="1:5">
      <c r="A923">
        <v>921</v>
      </c>
      <c r="B923">
        <v>2520.27860992568</v>
      </c>
      <c r="C923">
        <v>2520.27860992568</v>
      </c>
      <c r="D923">
        <v>338.224046553867</v>
      </c>
      <c r="E923">
        <v>92.0936375085251</v>
      </c>
    </row>
    <row r="924" spans="1:5">
      <c r="A924">
        <v>922</v>
      </c>
      <c r="B924">
        <v>2520.27860992568</v>
      </c>
      <c r="C924">
        <v>2520.27860992568</v>
      </c>
      <c r="D924">
        <v>338.223591907053</v>
      </c>
      <c r="E924">
        <v>92.0931828617104</v>
      </c>
    </row>
    <row r="925" spans="1:5">
      <c r="A925">
        <v>923</v>
      </c>
      <c r="B925">
        <v>2520.27860992568</v>
      </c>
      <c r="C925">
        <v>2520.27860992568</v>
      </c>
      <c r="D925">
        <v>338.2241954868</v>
      </c>
      <c r="E925">
        <v>92.0937864414568</v>
      </c>
    </row>
    <row r="926" spans="1:5">
      <c r="A926">
        <v>924</v>
      </c>
      <c r="B926">
        <v>2520.27860992568</v>
      </c>
      <c r="C926">
        <v>2520.27860992568</v>
      </c>
      <c r="D926">
        <v>338.224000649113</v>
      </c>
      <c r="E926">
        <v>92.0935916037708</v>
      </c>
    </row>
    <row r="927" spans="1:5">
      <c r="A927">
        <v>925</v>
      </c>
      <c r="B927">
        <v>2520.27860992568</v>
      </c>
      <c r="C927">
        <v>2520.27860992568</v>
      </c>
      <c r="D927">
        <v>338.223937653682</v>
      </c>
      <c r="E927">
        <v>92.0935286083395</v>
      </c>
    </row>
    <row r="928" spans="1:5">
      <c r="A928">
        <v>926</v>
      </c>
      <c r="B928">
        <v>2520.27860992568</v>
      </c>
      <c r="C928">
        <v>2520.27860992568</v>
      </c>
      <c r="D928">
        <v>338.223882527653</v>
      </c>
      <c r="E928">
        <v>92.0934734823102</v>
      </c>
    </row>
    <row r="929" spans="1:5">
      <c r="A929">
        <v>927</v>
      </c>
      <c r="B929">
        <v>2520.27860992568</v>
      </c>
      <c r="C929">
        <v>2520.27860992568</v>
      </c>
      <c r="D929">
        <v>338.223708157972</v>
      </c>
      <c r="E929">
        <v>92.0932991126295</v>
      </c>
    </row>
    <row r="930" spans="1:5">
      <c r="A930">
        <v>928</v>
      </c>
      <c r="B930">
        <v>2520.27860992568</v>
      </c>
      <c r="C930">
        <v>2520.27860992568</v>
      </c>
      <c r="D930">
        <v>338.223530920999</v>
      </c>
      <c r="E930">
        <v>92.0931218756571</v>
      </c>
    </row>
    <row r="931" spans="1:5">
      <c r="A931">
        <v>929</v>
      </c>
      <c r="B931">
        <v>2520.27860992568</v>
      </c>
      <c r="C931">
        <v>2520.27860992568</v>
      </c>
      <c r="D931">
        <v>338.223776531512</v>
      </c>
      <c r="E931">
        <v>92.0933674861687</v>
      </c>
    </row>
    <row r="932" spans="1:5">
      <c r="A932">
        <v>930</v>
      </c>
      <c r="B932">
        <v>2520.27860992568</v>
      </c>
      <c r="C932">
        <v>2520.27860992568</v>
      </c>
      <c r="D932">
        <v>338.223765568719</v>
      </c>
      <c r="E932">
        <v>92.093356523376</v>
      </c>
    </row>
    <row r="933" spans="1:5">
      <c r="A933">
        <v>931</v>
      </c>
      <c r="B933">
        <v>2520.27860992568</v>
      </c>
      <c r="C933">
        <v>2520.27860992568</v>
      </c>
      <c r="D933">
        <v>338.223720333161</v>
      </c>
      <c r="E933">
        <v>92.0933112878179</v>
      </c>
    </row>
    <row r="934" spans="1:5">
      <c r="A934">
        <v>932</v>
      </c>
      <c r="B934">
        <v>2520.27860992568</v>
      </c>
      <c r="C934">
        <v>2520.27860992568</v>
      </c>
      <c r="D934">
        <v>338.223706138777</v>
      </c>
      <c r="E934">
        <v>92.0932970934348</v>
      </c>
    </row>
    <row r="935" spans="1:5">
      <c r="A935">
        <v>933</v>
      </c>
      <c r="B935">
        <v>2520.27860992568</v>
      </c>
      <c r="C935">
        <v>2520.27860992568</v>
      </c>
      <c r="D935">
        <v>338.223634948571</v>
      </c>
      <c r="E935">
        <v>92.0932259032281</v>
      </c>
    </row>
    <row r="936" spans="1:5">
      <c r="A936">
        <v>934</v>
      </c>
      <c r="B936">
        <v>2520.27860992568</v>
      </c>
      <c r="C936">
        <v>2520.27860992568</v>
      </c>
      <c r="D936">
        <v>338.223646661083</v>
      </c>
      <c r="E936">
        <v>92.0932376157397</v>
      </c>
    </row>
    <row r="937" spans="1:5">
      <c r="A937">
        <v>935</v>
      </c>
      <c r="B937">
        <v>2520.27860992568</v>
      </c>
      <c r="C937">
        <v>2520.27860992568</v>
      </c>
      <c r="D937">
        <v>338.223825455484</v>
      </c>
      <c r="E937">
        <v>92.0934164101416</v>
      </c>
    </row>
    <row r="938" spans="1:5">
      <c r="A938">
        <v>936</v>
      </c>
      <c r="B938">
        <v>2520.27860992568</v>
      </c>
      <c r="C938">
        <v>2520.27860992568</v>
      </c>
      <c r="D938">
        <v>338.223719491725</v>
      </c>
      <c r="E938">
        <v>92.0933104463825</v>
      </c>
    </row>
    <row r="939" spans="1:5">
      <c r="A939">
        <v>937</v>
      </c>
      <c r="B939">
        <v>2520.27860992568</v>
      </c>
      <c r="C939">
        <v>2520.27860992568</v>
      </c>
      <c r="D939">
        <v>338.223770492908</v>
      </c>
      <c r="E939">
        <v>92.0933614475649</v>
      </c>
    </row>
    <row r="940" spans="1:5">
      <c r="A940">
        <v>938</v>
      </c>
      <c r="B940">
        <v>2520.27860992568</v>
      </c>
      <c r="C940">
        <v>2520.27860992568</v>
      </c>
      <c r="D940">
        <v>338.223679662778</v>
      </c>
      <c r="E940">
        <v>92.0932706174353</v>
      </c>
    </row>
    <row r="941" spans="1:5">
      <c r="A941">
        <v>939</v>
      </c>
      <c r="B941">
        <v>2520.27860992568</v>
      </c>
      <c r="C941">
        <v>2520.27860992568</v>
      </c>
      <c r="D941">
        <v>338.223558115198</v>
      </c>
      <c r="E941">
        <v>92.0931490698554</v>
      </c>
    </row>
    <row r="942" spans="1:5">
      <c r="A942">
        <v>940</v>
      </c>
      <c r="B942">
        <v>2520.27860992568</v>
      </c>
      <c r="C942">
        <v>2520.27860992568</v>
      </c>
      <c r="D942">
        <v>338.223596168776</v>
      </c>
      <c r="E942">
        <v>92.0931871234335</v>
      </c>
    </row>
    <row r="943" spans="1:5">
      <c r="A943">
        <v>941</v>
      </c>
      <c r="B943">
        <v>2520.27860992568</v>
      </c>
      <c r="C943">
        <v>2520.27860992568</v>
      </c>
      <c r="D943">
        <v>338.223438913286</v>
      </c>
      <c r="E943">
        <v>92.0930298679439</v>
      </c>
    </row>
    <row r="944" spans="1:5">
      <c r="A944">
        <v>942</v>
      </c>
      <c r="B944">
        <v>2520.27860992568</v>
      </c>
      <c r="C944">
        <v>2520.27860992568</v>
      </c>
      <c r="D944">
        <v>338.223444346731</v>
      </c>
      <c r="E944">
        <v>92.0930353013876</v>
      </c>
    </row>
    <row r="945" spans="1:5">
      <c r="A945">
        <v>943</v>
      </c>
      <c r="B945">
        <v>2520.27860992568</v>
      </c>
      <c r="C945">
        <v>2520.27860992568</v>
      </c>
      <c r="D945">
        <v>338.223538959274</v>
      </c>
      <c r="E945">
        <v>92.0931299139312</v>
      </c>
    </row>
    <row r="946" spans="1:5">
      <c r="A946">
        <v>944</v>
      </c>
      <c r="B946">
        <v>2520.27860992568</v>
      </c>
      <c r="C946">
        <v>2520.27860992568</v>
      </c>
      <c r="D946">
        <v>338.223435903685</v>
      </c>
      <c r="E946">
        <v>92.0930268583422</v>
      </c>
    </row>
    <row r="947" spans="1:5">
      <c r="A947">
        <v>945</v>
      </c>
      <c r="B947">
        <v>2520.27860992568</v>
      </c>
      <c r="C947">
        <v>2520.27860992568</v>
      </c>
      <c r="D947">
        <v>338.223293791006</v>
      </c>
      <c r="E947">
        <v>92.0928847456629</v>
      </c>
    </row>
    <row r="948" spans="1:5">
      <c r="A948">
        <v>946</v>
      </c>
      <c r="B948">
        <v>2520.27860992568</v>
      </c>
      <c r="C948">
        <v>2520.27860992568</v>
      </c>
      <c r="D948">
        <v>338.223335396606</v>
      </c>
      <c r="E948">
        <v>92.0929263512635</v>
      </c>
    </row>
    <row r="949" spans="1:5">
      <c r="A949">
        <v>947</v>
      </c>
      <c r="B949">
        <v>2520.27860992568</v>
      </c>
      <c r="C949">
        <v>2520.27860992568</v>
      </c>
      <c r="D949">
        <v>338.223042412495</v>
      </c>
      <c r="E949">
        <v>92.0926333671526</v>
      </c>
    </row>
    <row r="950" spans="1:5">
      <c r="A950">
        <v>948</v>
      </c>
      <c r="B950">
        <v>2520.27860992568</v>
      </c>
      <c r="C950">
        <v>2520.27860992568</v>
      </c>
      <c r="D950">
        <v>338.223378169839</v>
      </c>
      <c r="E950">
        <v>92.092969124496</v>
      </c>
    </row>
    <row r="951" spans="1:5">
      <c r="A951">
        <v>949</v>
      </c>
      <c r="B951">
        <v>2520.27860992568</v>
      </c>
      <c r="C951">
        <v>2520.27860992568</v>
      </c>
      <c r="D951">
        <v>338.22364312332</v>
      </c>
      <c r="E951">
        <v>92.0932340779769</v>
      </c>
    </row>
    <row r="952" spans="1:5">
      <c r="A952">
        <v>950</v>
      </c>
      <c r="B952">
        <v>2520.27860992568</v>
      </c>
      <c r="C952">
        <v>2520.27860992568</v>
      </c>
      <c r="D952">
        <v>338.223585175402</v>
      </c>
      <c r="E952">
        <v>92.0931761300591</v>
      </c>
    </row>
    <row r="953" spans="1:5">
      <c r="A953">
        <v>951</v>
      </c>
      <c r="B953">
        <v>2520.27860992568</v>
      </c>
      <c r="C953">
        <v>2520.27860992568</v>
      </c>
      <c r="D953">
        <v>338.223598364768</v>
      </c>
      <c r="E953">
        <v>92.0931893194247</v>
      </c>
    </row>
    <row r="954" spans="1:5">
      <c r="A954">
        <v>952</v>
      </c>
      <c r="B954">
        <v>2520.27860992568</v>
      </c>
      <c r="C954">
        <v>2520.27860992568</v>
      </c>
      <c r="D954">
        <v>338.223606400439</v>
      </c>
      <c r="E954">
        <v>92.0931973550964</v>
      </c>
    </row>
    <row r="955" spans="1:5">
      <c r="A955">
        <v>953</v>
      </c>
      <c r="B955">
        <v>2520.27860992568</v>
      </c>
      <c r="C955">
        <v>2520.27860992568</v>
      </c>
      <c r="D955">
        <v>338.223707121183</v>
      </c>
      <c r="E955">
        <v>92.0932980758414</v>
      </c>
    </row>
    <row r="956" spans="1:5">
      <c r="A956">
        <v>954</v>
      </c>
      <c r="B956">
        <v>2520.27860992568</v>
      </c>
      <c r="C956">
        <v>2520.27860992568</v>
      </c>
      <c r="D956">
        <v>338.223559569632</v>
      </c>
      <c r="E956">
        <v>92.0931505242892</v>
      </c>
    </row>
    <row r="957" spans="1:5">
      <c r="A957">
        <v>955</v>
      </c>
      <c r="B957">
        <v>2520.27860992568</v>
      </c>
      <c r="C957">
        <v>2520.27860992568</v>
      </c>
      <c r="D957">
        <v>338.223655072252</v>
      </c>
      <c r="E957">
        <v>92.0932460269092</v>
      </c>
    </row>
    <row r="958" spans="1:5">
      <c r="A958">
        <v>956</v>
      </c>
      <c r="B958">
        <v>2520.27860992568</v>
      </c>
      <c r="C958">
        <v>2520.27860992568</v>
      </c>
      <c r="D958">
        <v>338.223714786614</v>
      </c>
      <c r="E958">
        <v>92.0933057412715</v>
      </c>
    </row>
    <row r="959" spans="1:5">
      <c r="A959">
        <v>957</v>
      </c>
      <c r="B959">
        <v>2520.27860992568</v>
      </c>
      <c r="C959">
        <v>2520.27860992568</v>
      </c>
      <c r="D959">
        <v>338.223845764411</v>
      </c>
      <c r="E959">
        <v>92.0934367190685</v>
      </c>
    </row>
    <row r="960" spans="1:5">
      <c r="A960">
        <v>958</v>
      </c>
      <c r="B960">
        <v>2520.27860992568</v>
      </c>
      <c r="C960">
        <v>2520.27860992568</v>
      </c>
      <c r="D960">
        <v>338.223687171532</v>
      </c>
      <c r="E960">
        <v>92.0932781261887</v>
      </c>
    </row>
    <row r="961" spans="1:5">
      <c r="A961">
        <v>959</v>
      </c>
      <c r="B961">
        <v>2520.27860992568</v>
      </c>
      <c r="C961">
        <v>2520.27860992568</v>
      </c>
      <c r="D961">
        <v>338.223727706535</v>
      </c>
      <c r="E961">
        <v>92.0933186611926</v>
      </c>
    </row>
    <row r="962" spans="1:5">
      <c r="A962">
        <v>960</v>
      </c>
      <c r="B962">
        <v>2520.27860992568</v>
      </c>
      <c r="C962">
        <v>2520.27860992568</v>
      </c>
      <c r="D962">
        <v>338.223727966861</v>
      </c>
      <c r="E962">
        <v>92.0933189215188</v>
      </c>
    </row>
    <row r="963" spans="1:5">
      <c r="A963">
        <v>961</v>
      </c>
      <c r="B963">
        <v>2520.27860992568</v>
      </c>
      <c r="C963">
        <v>2520.27860992568</v>
      </c>
      <c r="D963">
        <v>338.223889322956</v>
      </c>
      <c r="E963">
        <v>92.0934802776144</v>
      </c>
    </row>
    <row r="964" spans="1:5">
      <c r="A964">
        <v>962</v>
      </c>
      <c r="B964">
        <v>2520.27860992568</v>
      </c>
      <c r="C964">
        <v>2520.27860992568</v>
      </c>
      <c r="D964">
        <v>338.22362548341</v>
      </c>
      <c r="E964">
        <v>92.0932164380678</v>
      </c>
    </row>
    <row r="965" spans="1:5">
      <c r="A965">
        <v>963</v>
      </c>
      <c r="B965">
        <v>2520.27860992568</v>
      </c>
      <c r="C965">
        <v>2520.27860992568</v>
      </c>
      <c r="D965">
        <v>338.223685941847</v>
      </c>
      <c r="E965">
        <v>92.0932768965053</v>
      </c>
    </row>
    <row r="966" spans="1:5">
      <c r="A966">
        <v>964</v>
      </c>
      <c r="B966">
        <v>2520.27860992568</v>
      </c>
      <c r="C966">
        <v>2520.27860992568</v>
      </c>
      <c r="D966">
        <v>338.223574292398</v>
      </c>
      <c r="E966">
        <v>92.0931652470554</v>
      </c>
    </row>
    <row r="967" spans="1:5">
      <c r="A967">
        <v>965</v>
      </c>
      <c r="B967">
        <v>2520.27860992568</v>
      </c>
      <c r="C967">
        <v>2520.27860992568</v>
      </c>
      <c r="D967">
        <v>338.223477419556</v>
      </c>
      <c r="E967">
        <v>92.0930683742136</v>
      </c>
    </row>
    <row r="968" spans="1:5">
      <c r="A968">
        <v>966</v>
      </c>
      <c r="B968">
        <v>2520.27860992568</v>
      </c>
      <c r="C968">
        <v>2520.27860992568</v>
      </c>
      <c r="D968">
        <v>338.223457963137</v>
      </c>
      <c r="E968">
        <v>92.0930489177942</v>
      </c>
    </row>
    <row r="969" spans="1:5">
      <c r="A969">
        <v>967</v>
      </c>
      <c r="B969">
        <v>2520.27860992568</v>
      </c>
      <c r="C969">
        <v>2520.27860992568</v>
      </c>
      <c r="D969">
        <v>338.223517948204</v>
      </c>
      <c r="E969">
        <v>92.0931089028623</v>
      </c>
    </row>
    <row r="970" spans="1:5">
      <c r="A970">
        <v>968</v>
      </c>
      <c r="B970">
        <v>2520.27860992568</v>
      </c>
      <c r="C970">
        <v>2520.27860992568</v>
      </c>
      <c r="D970">
        <v>338.223584339677</v>
      </c>
      <c r="E970">
        <v>92.0931752943343</v>
      </c>
    </row>
    <row r="971" spans="1:5">
      <c r="A971">
        <v>969</v>
      </c>
      <c r="B971">
        <v>2520.27860992568</v>
      </c>
      <c r="C971">
        <v>2520.27860992568</v>
      </c>
      <c r="D971">
        <v>338.223546192088</v>
      </c>
      <c r="E971">
        <v>92.0931371467445</v>
      </c>
    </row>
    <row r="972" spans="1:5">
      <c r="A972">
        <v>970</v>
      </c>
      <c r="B972">
        <v>2520.27860992568</v>
      </c>
      <c r="C972">
        <v>2520.27860992568</v>
      </c>
      <c r="D972">
        <v>338.223528196862</v>
      </c>
      <c r="E972">
        <v>92.0931191515193</v>
      </c>
    </row>
    <row r="973" spans="1:5">
      <c r="A973">
        <v>971</v>
      </c>
      <c r="B973">
        <v>2520.27860992568</v>
      </c>
      <c r="C973">
        <v>2520.27860992568</v>
      </c>
      <c r="D973">
        <v>338.223748169655</v>
      </c>
      <c r="E973">
        <v>92.0933391243114</v>
      </c>
    </row>
    <row r="974" spans="1:5">
      <c r="A974">
        <v>972</v>
      </c>
      <c r="B974">
        <v>2520.27860992568</v>
      </c>
      <c r="C974">
        <v>2520.27860992568</v>
      </c>
      <c r="D974">
        <v>338.223782376531</v>
      </c>
      <c r="E974">
        <v>92.0933733311893</v>
      </c>
    </row>
    <row r="975" spans="1:5">
      <c r="A975">
        <v>973</v>
      </c>
      <c r="B975">
        <v>2520.27860992568</v>
      </c>
      <c r="C975">
        <v>2520.27860992568</v>
      </c>
      <c r="D975">
        <v>338.224116257718</v>
      </c>
      <c r="E975">
        <v>92.0937072123756</v>
      </c>
    </row>
    <row r="976" spans="1:5">
      <c r="A976">
        <v>974</v>
      </c>
      <c r="B976">
        <v>2520.27860992568</v>
      </c>
      <c r="C976">
        <v>2520.27860992568</v>
      </c>
      <c r="D976">
        <v>338.22411352667</v>
      </c>
      <c r="E976">
        <v>92.0937044813285</v>
      </c>
    </row>
    <row r="977" spans="1:5">
      <c r="A977">
        <v>975</v>
      </c>
      <c r="B977">
        <v>2520.27860992568</v>
      </c>
      <c r="C977">
        <v>2520.27860992568</v>
      </c>
      <c r="D977">
        <v>338.224193656553</v>
      </c>
      <c r="E977">
        <v>92.0937846112096</v>
      </c>
    </row>
    <row r="978" spans="1:5">
      <c r="A978">
        <v>976</v>
      </c>
      <c r="B978">
        <v>2520.27860992568</v>
      </c>
      <c r="C978">
        <v>2520.27860992568</v>
      </c>
      <c r="D978">
        <v>338.224048078058</v>
      </c>
      <c r="E978">
        <v>92.0936390327152</v>
      </c>
    </row>
    <row r="979" spans="1:5">
      <c r="A979">
        <v>977</v>
      </c>
      <c r="B979">
        <v>2520.27860992568</v>
      </c>
      <c r="C979">
        <v>2520.27860992568</v>
      </c>
      <c r="D979">
        <v>338.224325902966</v>
      </c>
      <c r="E979">
        <v>92.0939168576236</v>
      </c>
    </row>
    <row r="980" spans="1:5">
      <c r="A980">
        <v>978</v>
      </c>
      <c r="B980">
        <v>2520.27860992568</v>
      </c>
      <c r="C980">
        <v>2520.27860992568</v>
      </c>
      <c r="D980">
        <v>338.224262147434</v>
      </c>
      <c r="E980">
        <v>92.0938531020915</v>
      </c>
    </row>
    <row r="981" spans="1:5">
      <c r="A981">
        <v>979</v>
      </c>
      <c r="B981">
        <v>2520.27860992568</v>
      </c>
      <c r="C981">
        <v>2520.27860992568</v>
      </c>
      <c r="D981">
        <v>338.22403893747</v>
      </c>
      <c r="E981">
        <v>92.0936298921276</v>
      </c>
    </row>
    <row r="982" spans="1:5">
      <c r="A982">
        <v>980</v>
      </c>
      <c r="B982">
        <v>2520.27860992568</v>
      </c>
      <c r="C982">
        <v>2520.27860992568</v>
      </c>
      <c r="D982">
        <v>338.224178818896</v>
      </c>
      <c r="E982">
        <v>92.0937697735533</v>
      </c>
    </row>
    <row r="983" spans="1:5">
      <c r="A983">
        <v>981</v>
      </c>
      <c r="B983">
        <v>2520.27860992568</v>
      </c>
      <c r="C983">
        <v>2520.27860992568</v>
      </c>
      <c r="D983">
        <v>338.224132089427</v>
      </c>
      <c r="E983">
        <v>92.0937230440842</v>
      </c>
    </row>
    <row r="984" spans="1:5">
      <c r="A984">
        <v>982</v>
      </c>
      <c r="B984">
        <v>2520.27860992568</v>
      </c>
      <c r="C984">
        <v>2520.27860992568</v>
      </c>
      <c r="D984">
        <v>338.224025171133</v>
      </c>
      <c r="E984">
        <v>92.0936161257913</v>
      </c>
    </row>
    <row r="985" spans="1:5">
      <c r="A985">
        <v>983</v>
      </c>
      <c r="B985">
        <v>2520.27860992568</v>
      </c>
      <c r="C985">
        <v>2520.27860992568</v>
      </c>
      <c r="D985">
        <v>338.224181366654</v>
      </c>
      <c r="E985">
        <v>92.0937723213124</v>
      </c>
    </row>
    <row r="986" spans="1:5">
      <c r="A986">
        <v>984</v>
      </c>
      <c r="B986">
        <v>2520.27860992568</v>
      </c>
      <c r="C986">
        <v>2520.27860992568</v>
      </c>
      <c r="D986">
        <v>338.224159512174</v>
      </c>
      <c r="E986">
        <v>92.0937504668315</v>
      </c>
    </row>
    <row r="987" spans="1:5">
      <c r="A987">
        <v>985</v>
      </c>
      <c r="B987">
        <v>2520.27860992568</v>
      </c>
      <c r="C987">
        <v>2520.27860992568</v>
      </c>
      <c r="D987">
        <v>338.224214496109</v>
      </c>
      <c r="E987">
        <v>92.0938054507675</v>
      </c>
    </row>
    <row r="988" spans="1:5">
      <c r="A988">
        <v>986</v>
      </c>
      <c r="B988">
        <v>2520.27860992568</v>
      </c>
      <c r="C988">
        <v>2520.27860992568</v>
      </c>
      <c r="D988">
        <v>338.224426687266</v>
      </c>
      <c r="E988">
        <v>92.0940176419234</v>
      </c>
    </row>
    <row r="989" spans="1:5">
      <c r="A989">
        <v>987</v>
      </c>
      <c r="B989">
        <v>2520.27860992568</v>
      </c>
      <c r="C989">
        <v>2520.27860992568</v>
      </c>
      <c r="D989">
        <v>338.224067350398</v>
      </c>
      <c r="E989">
        <v>92.0936583050548</v>
      </c>
    </row>
    <row r="990" spans="1:5">
      <c r="A990">
        <v>988</v>
      </c>
      <c r="B990">
        <v>2520.27860992568</v>
      </c>
      <c r="C990">
        <v>2520.27860992568</v>
      </c>
      <c r="D990">
        <v>338.224240862409</v>
      </c>
      <c r="E990">
        <v>92.0938318170672</v>
      </c>
    </row>
    <row r="991" spans="1:5">
      <c r="A991">
        <v>989</v>
      </c>
      <c r="B991">
        <v>2520.27860992568</v>
      </c>
      <c r="C991">
        <v>2520.27860992568</v>
      </c>
      <c r="D991">
        <v>338.223850903906</v>
      </c>
      <c r="E991">
        <v>92.0934418585626</v>
      </c>
    </row>
    <row r="992" spans="1:5">
      <c r="A992">
        <v>990</v>
      </c>
      <c r="B992">
        <v>2520.27860992568</v>
      </c>
      <c r="C992">
        <v>2520.27860992568</v>
      </c>
      <c r="D992">
        <v>338.224187783507</v>
      </c>
      <c r="E992">
        <v>92.0937787381639</v>
      </c>
    </row>
    <row r="993" spans="1:5">
      <c r="A993">
        <v>991</v>
      </c>
      <c r="B993">
        <v>2520.27860992568</v>
      </c>
      <c r="C993">
        <v>2520.27860992568</v>
      </c>
      <c r="D993">
        <v>338.224208732197</v>
      </c>
      <c r="E993">
        <v>92.0937996868536</v>
      </c>
    </row>
    <row r="994" spans="1:5">
      <c r="A994">
        <v>992</v>
      </c>
      <c r="B994">
        <v>2520.27860992568</v>
      </c>
      <c r="C994">
        <v>2520.27860992568</v>
      </c>
      <c r="D994">
        <v>338.224299635271</v>
      </c>
      <c r="E994">
        <v>92.0938905899285</v>
      </c>
    </row>
    <row r="995" spans="1:5">
      <c r="A995">
        <v>993</v>
      </c>
      <c r="B995">
        <v>2520.27860992568</v>
      </c>
      <c r="C995">
        <v>2520.27860992568</v>
      </c>
      <c r="D995">
        <v>338.223957637729</v>
      </c>
      <c r="E995">
        <v>92.0935485923853</v>
      </c>
    </row>
    <row r="996" spans="1:5">
      <c r="A996">
        <v>994</v>
      </c>
      <c r="B996">
        <v>2520.27860992568</v>
      </c>
      <c r="C996">
        <v>2520.27860992568</v>
      </c>
      <c r="D996">
        <v>338.224065498862</v>
      </c>
      <c r="E996">
        <v>92.0936564535192</v>
      </c>
    </row>
    <row r="997" spans="1:5">
      <c r="A997">
        <v>995</v>
      </c>
      <c r="B997">
        <v>2520.27860992568</v>
      </c>
      <c r="C997">
        <v>2520.27860992568</v>
      </c>
      <c r="D997">
        <v>338.224157660284</v>
      </c>
      <c r="E997">
        <v>92.0937486149404</v>
      </c>
    </row>
    <row r="998" spans="1:5">
      <c r="A998">
        <v>996</v>
      </c>
      <c r="B998">
        <v>2520.27860992568</v>
      </c>
      <c r="C998">
        <v>2520.27860992568</v>
      </c>
      <c r="D998">
        <v>338.224142562963</v>
      </c>
      <c r="E998">
        <v>92.093733517621</v>
      </c>
    </row>
    <row r="999" spans="1:5">
      <c r="A999">
        <v>997</v>
      </c>
      <c r="B999">
        <v>2520.27860992568</v>
      </c>
      <c r="C999">
        <v>2520.27860992568</v>
      </c>
      <c r="D999">
        <v>338.224103094301</v>
      </c>
      <c r="E999">
        <v>92.0936940489584</v>
      </c>
    </row>
    <row r="1000" spans="1:5">
      <c r="A1000">
        <v>998</v>
      </c>
      <c r="B1000">
        <v>2520.27860992568</v>
      </c>
      <c r="C1000">
        <v>2520.27860992568</v>
      </c>
      <c r="D1000">
        <v>338.224174701291</v>
      </c>
      <c r="E1000">
        <v>92.0937656559483</v>
      </c>
    </row>
    <row r="1001" spans="1:5">
      <c r="A1001">
        <v>999</v>
      </c>
      <c r="B1001">
        <v>2520.27860992568</v>
      </c>
      <c r="C1001">
        <v>2520.27860992568</v>
      </c>
      <c r="D1001">
        <v>338.223984221431</v>
      </c>
      <c r="E1001">
        <v>92.0935751760878</v>
      </c>
    </row>
    <row r="1002" spans="1:5">
      <c r="A1002">
        <v>1000</v>
      </c>
      <c r="B1002">
        <v>2520.27860992568</v>
      </c>
      <c r="C1002">
        <v>2520.27860992568</v>
      </c>
      <c r="D1002">
        <v>338.224084610709</v>
      </c>
      <c r="E1002">
        <v>92.0936755653668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0.250604272302132</v>
      </c>
      <c r="I2">
        <v>0.151351796753342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23.1755884288532</v>
      </c>
      <c r="F3">
        <v>140.461894987281</v>
      </c>
      <c r="G3">
        <v>20280.2409797659</v>
      </c>
      <c r="H3">
        <v>0.184470763597688</v>
      </c>
      <c r="I3">
        <v>0.141197120580173</v>
      </c>
      <c r="J3">
        <v>11.2427906732545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24.0569418534295</v>
      </c>
      <c r="F4">
        <v>132.29618489906</v>
      </c>
      <c r="G4">
        <v>19135.6829396518</v>
      </c>
      <c r="H4">
        <v>0.184757224130539</v>
      </c>
      <c r="I4">
        <v>0.141235786020261</v>
      </c>
      <c r="J4">
        <v>11.5200025356585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24.9366710494414</v>
      </c>
      <c r="F5">
        <v>124.178044702583</v>
      </c>
      <c r="G5">
        <v>18600.2525891017</v>
      </c>
      <c r="H5">
        <v>0.185087166684628</v>
      </c>
      <c r="I5">
        <v>0.141280381712144</v>
      </c>
      <c r="J5">
        <v>11.8127495380087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25.4841553983142</v>
      </c>
      <c r="F6">
        <v>119.491107997692</v>
      </c>
      <c r="G6">
        <v>18472.7831491463</v>
      </c>
      <c r="H6">
        <v>0.185469853888587</v>
      </c>
      <c r="I6">
        <v>0.141332188463072</v>
      </c>
      <c r="J6">
        <v>12.0845502749487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26.1646441752661</v>
      </c>
      <c r="F7">
        <v>113.922067173381</v>
      </c>
      <c r="G7">
        <v>17858.5597620997</v>
      </c>
      <c r="H7">
        <v>0.185800736817902</v>
      </c>
      <c r="I7">
        <v>0.141377053057881</v>
      </c>
      <c r="J7">
        <v>12.3452360252926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26.6784721906552</v>
      </c>
      <c r="F8">
        <v>109.937228102508</v>
      </c>
      <c r="G8">
        <v>17627.5888859958</v>
      </c>
      <c r="H8">
        <v>0.186170545278114</v>
      </c>
      <c r="I8">
        <v>0.141427273328575</v>
      </c>
      <c r="J8">
        <v>12.577666338846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27.325360846592</v>
      </c>
      <c r="F9">
        <v>105.543252337055</v>
      </c>
      <c r="G9">
        <v>17007.7609418754</v>
      </c>
      <c r="H9">
        <v>0.186492472072547</v>
      </c>
      <c r="I9">
        <v>0.141471057978301</v>
      </c>
      <c r="J9">
        <v>12.793540337713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27.8056300336401</v>
      </c>
      <c r="F10">
        <v>102.387650792216</v>
      </c>
      <c r="G10">
        <v>16771.5960493953</v>
      </c>
      <c r="H10">
        <v>0.186855146589053</v>
      </c>
      <c r="I10">
        <v>0.141520458991183</v>
      </c>
      <c r="J10">
        <v>12.9880248157243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28.4191466287741</v>
      </c>
      <c r="F11">
        <v>98.8229170677245</v>
      </c>
      <c r="G11">
        <v>16163.8241657143</v>
      </c>
      <c r="H11">
        <v>0.187167493208764</v>
      </c>
      <c r="I11">
        <v>0.141563067756342</v>
      </c>
      <c r="J11">
        <v>13.164409995554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28.8660785253184</v>
      </c>
      <c r="F12">
        <v>96.2602049582564</v>
      </c>
      <c r="G12">
        <v>15929.6644903792</v>
      </c>
      <c r="H12">
        <v>0.187522483287997</v>
      </c>
      <c r="I12">
        <v>0.14161156452366</v>
      </c>
      <c r="J12">
        <v>13.3259309577372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29.4464476547632</v>
      </c>
      <c r="F13">
        <v>93.2897292144845</v>
      </c>
      <c r="G13">
        <v>15338.1657502531</v>
      </c>
      <c r="H13">
        <v>0.187824481070974</v>
      </c>
      <c r="I13">
        <v>0.141652881015643</v>
      </c>
      <c r="J13">
        <v>13.4690812281837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29.8602451093795</v>
      </c>
      <c r="F14">
        <v>91.1789881899459</v>
      </c>
      <c r="G14">
        <v>15111.4143957967</v>
      </c>
      <c r="H14">
        <v>0.188171642163977</v>
      </c>
      <c r="I14">
        <v>0.141700443545408</v>
      </c>
      <c r="J14">
        <v>13.6024400512419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30.4076595593979</v>
      </c>
      <c r="F15">
        <v>88.6757976534383</v>
      </c>
      <c r="G15">
        <v>14543.8787342861</v>
      </c>
      <c r="H15">
        <v>0.188463356291761</v>
      </c>
      <c r="I15">
        <v>0.141740465145612</v>
      </c>
      <c r="J15">
        <v>13.7177319223016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30.788509406258</v>
      </c>
      <c r="F16">
        <v>86.9252833533022</v>
      </c>
      <c r="G16">
        <v>14329.0621782864</v>
      </c>
      <c r="H16">
        <v>0.188802748549412</v>
      </c>
      <c r="I16">
        <v>0.141787091696193</v>
      </c>
      <c r="J16">
        <v>13.8269409040759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31.3031495800099</v>
      </c>
      <c r="F17">
        <v>84.7980878307512</v>
      </c>
      <c r="G17">
        <v>13790.8137521796</v>
      </c>
      <c r="H17">
        <v>0.189084263367287</v>
      </c>
      <c r="I17">
        <v>0.141825818893862</v>
      </c>
      <c r="J17">
        <v>13.9187183877998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31.6512278154653</v>
      </c>
      <c r="F18">
        <v>83.3410134213726</v>
      </c>
      <c r="G18">
        <v>13591.041980474</v>
      </c>
      <c r="H18">
        <v>0.189415956389854</v>
      </c>
      <c r="I18">
        <v>0.141871509410659</v>
      </c>
      <c r="J18">
        <v>14.0070084724498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32.1332624643612</v>
      </c>
      <c r="F19">
        <v>81.5223071059567</v>
      </c>
      <c r="G19">
        <v>13086.0759728189</v>
      </c>
      <c r="H19">
        <v>0.189687363972808</v>
      </c>
      <c r="I19">
        <v>0.141908944246351</v>
      </c>
      <c r="J19">
        <v>14.0787392618896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32.4487348158743</v>
      </c>
      <c r="F20">
        <v>80.3089330118668</v>
      </c>
      <c r="G20">
        <v>12903.6487048266</v>
      </c>
      <c r="H20">
        <v>0.190011431097206</v>
      </c>
      <c r="I20">
        <v>0.141953699579613</v>
      </c>
      <c r="J20">
        <v>14.1486964279593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32.8983216138874</v>
      </c>
      <c r="F21">
        <v>78.7477446929361</v>
      </c>
      <c r="G21">
        <v>12435.1600090805</v>
      </c>
      <c r="H21">
        <v>0.190272826849817</v>
      </c>
      <c r="I21">
        <v>0.141989845036543</v>
      </c>
      <c r="J21">
        <v>14.2031614553323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33.181344026477</v>
      </c>
      <c r="F22">
        <v>77.7403917321658</v>
      </c>
      <c r="G22">
        <v>12271.8878246677</v>
      </c>
      <c r="H22">
        <v>0.190589342645105</v>
      </c>
      <c r="I22">
        <v>0.142033666590735</v>
      </c>
      <c r="J22">
        <v>14.256875991352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33.5986300633785</v>
      </c>
      <c r="F23">
        <v>76.3976125511172</v>
      </c>
      <c r="G23">
        <v>11842.5748389591</v>
      </c>
      <c r="H23">
        <v>0.190840823583106</v>
      </c>
      <c r="I23">
        <v>0.142068526348672</v>
      </c>
      <c r="J23">
        <v>14.2963362433691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33.8493491345351</v>
      </c>
      <c r="F24">
        <v>75.5673812616826</v>
      </c>
      <c r="G24">
        <v>11699.9673103221</v>
      </c>
      <c r="H24">
        <v>0.191149862708722</v>
      </c>
      <c r="I24">
        <v>0.1421114159158</v>
      </c>
      <c r="J24">
        <v>14.3355432271948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34.2344713545666</v>
      </c>
      <c r="F25">
        <v>74.4126374970784</v>
      </c>
      <c r="G25">
        <v>11312.2255447489</v>
      </c>
      <c r="H25">
        <v>0.191391526974927</v>
      </c>
      <c r="I25">
        <v>0.142144994273131</v>
      </c>
      <c r="J25">
        <v>14.3618778379775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34.4530247304731</v>
      </c>
      <c r="F26">
        <v>73.7371823912048</v>
      </c>
      <c r="G26">
        <v>11191.6120915019</v>
      </c>
      <c r="H26">
        <v>0.191693163705877</v>
      </c>
      <c r="I26">
        <v>0.142186953956797</v>
      </c>
      <c r="J26">
        <v>14.3880947162016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34.8061103275567</v>
      </c>
      <c r="F27">
        <v>72.7466829262483</v>
      </c>
      <c r="G27">
        <v>10847.6705772172</v>
      </c>
      <c r="H27">
        <v>0.191925110784533</v>
      </c>
      <c r="I27">
        <v>0.142219255849054</v>
      </c>
      <c r="J27">
        <v>14.4029166658217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34.9926276034254</v>
      </c>
      <c r="F28">
        <v>72.2078186082761</v>
      </c>
      <c r="G28">
        <v>10750.7516426831</v>
      </c>
      <c r="H28">
        <v>0.192219402958112</v>
      </c>
      <c r="I28">
        <v>0.142260285814614</v>
      </c>
      <c r="J28">
        <v>14.4176291888745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35.3137943667965</v>
      </c>
      <c r="F29">
        <v>71.3620462087648</v>
      </c>
      <c r="G29">
        <v>10454.3952266519</v>
      </c>
      <c r="H29">
        <v>0.192441734809544</v>
      </c>
      <c r="I29">
        <v>0.14229131695989</v>
      </c>
      <c r="J29">
        <v>14.4223056285511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35.468396066918</v>
      </c>
      <c r="F30">
        <v>70.9465466675202</v>
      </c>
      <c r="G30">
        <v>10383.9278436872</v>
      </c>
      <c r="H30">
        <v>0.192728764461375</v>
      </c>
      <c r="I30">
        <v>0.142331421083743</v>
      </c>
      <c r="J30">
        <v>14.4269311596915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35.7577517263931</v>
      </c>
      <c r="F31">
        <v>70.2309474936403</v>
      </c>
      <c r="G31">
        <v>10140.120489883</v>
      </c>
      <c r="H31">
        <v>0.192941615312506</v>
      </c>
      <c r="I31">
        <v>0.142361192145394</v>
      </c>
      <c r="J31">
        <v>14.4228245645933</v>
      </c>
      <c r="K31">
        <v>2.88314940120911</v>
      </c>
    </row>
    <row r="32" spans="1:11">
      <c r="A32">
        <v>30</v>
      </c>
      <c r="B32">
        <v>2.19663496537945</v>
      </c>
      <c r="C32">
        <v>278.54592223337</v>
      </c>
      <c r="D32">
        <v>0.423956653323552</v>
      </c>
      <c r="E32">
        <v>38.1283394994856</v>
      </c>
      <c r="F32">
        <v>64.2323587357685</v>
      </c>
      <c r="G32">
        <v>9183.39725738973</v>
      </c>
      <c r="H32">
        <v>0.194214036782057</v>
      </c>
      <c r="I32">
        <v>0.14253971819687</v>
      </c>
      <c r="J32">
        <v>14.770731918124</v>
      </c>
      <c r="K32">
        <v>2.88314940120911</v>
      </c>
    </row>
    <row r="33" spans="1:11">
      <c r="A33">
        <v>31</v>
      </c>
      <c r="B33">
        <v>2.32109813343735</v>
      </c>
      <c r="C33">
        <v>293.493637111225</v>
      </c>
      <c r="D33">
        <v>0.423476222861908</v>
      </c>
      <c r="E33">
        <v>39.5952243122979</v>
      </c>
      <c r="F33">
        <v>60.7937026335982</v>
      </c>
      <c r="G33">
        <v>8713.30425133954</v>
      </c>
      <c r="H33">
        <v>0.195229170689189</v>
      </c>
      <c r="I33">
        <v>0.142682825719255</v>
      </c>
      <c r="J33">
        <v>14.9853834759886</v>
      </c>
      <c r="K33">
        <v>2.88314940120911</v>
      </c>
    </row>
    <row r="34" spans="1:11">
      <c r="A34">
        <v>32</v>
      </c>
      <c r="B34">
        <v>2.42116913409874</v>
      </c>
      <c r="C34">
        <v>306.933805731608</v>
      </c>
      <c r="D34">
        <v>0.421097755145203</v>
      </c>
      <c r="E34">
        <v>40.9109774830214</v>
      </c>
      <c r="F34">
        <v>58.1834235082491</v>
      </c>
      <c r="G34">
        <v>8335.6777974903</v>
      </c>
      <c r="H34">
        <v>0.196219212617728</v>
      </c>
      <c r="I34">
        <v>0.142822975363155</v>
      </c>
      <c r="J34">
        <v>15.1715968256892</v>
      </c>
      <c r="K34">
        <v>2.88314940120911</v>
      </c>
    </row>
    <row r="35" spans="1:11">
      <c r="A35">
        <v>33</v>
      </c>
      <c r="B35">
        <v>2.45056507890519</v>
      </c>
      <c r="C35">
        <v>307.795048323938</v>
      </c>
      <c r="D35">
        <v>0.416519888161899</v>
      </c>
      <c r="E35">
        <v>41.0359197533761</v>
      </c>
      <c r="F35">
        <v>58.0465227797496</v>
      </c>
      <c r="G35">
        <v>8279.39919144649</v>
      </c>
      <c r="H35">
        <v>0.196324220706459</v>
      </c>
      <c r="I35">
        <v>0.142837873727542</v>
      </c>
      <c r="J35">
        <v>15.154101069814</v>
      </c>
      <c r="K35">
        <v>2.88314940120911</v>
      </c>
    </row>
    <row r="36" spans="1:11">
      <c r="A36">
        <v>34</v>
      </c>
      <c r="B36">
        <v>2.4586134651535</v>
      </c>
      <c r="C36">
        <v>308.748418701612</v>
      </c>
      <c r="D36">
        <v>0.417989261130964</v>
      </c>
      <c r="E36">
        <v>41.1158662880449</v>
      </c>
      <c r="F36">
        <v>57.8666214206908</v>
      </c>
      <c r="G36">
        <v>8287.55685958995</v>
      </c>
      <c r="H36">
        <v>0.196401691236966</v>
      </c>
      <c r="I36">
        <v>0.142848869224009</v>
      </c>
      <c r="J36">
        <v>15.1769718338133</v>
      </c>
      <c r="K36">
        <v>2.88314940120911</v>
      </c>
    </row>
    <row r="37" spans="1:11">
      <c r="A37">
        <v>35</v>
      </c>
      <c r="B37">
        <v>2.50221204882385</v>
      </c>
      <c r="C37">
        <v>312.53735828229</v>
      </c>
      <c r="D37">
        <v>0.413488394678192</v>
      </c>
      <c r="E37">
        <v>41.5310305702782</v>
      </c>
      <c r="F37">
        <v>57.2242984219001</v>
      </c>
      <c r="G37">
        <v>8146.78717594853</v>
      </c>
      <c r="H37">
        <v>0.196729718231116</v>
      </c>
      <c r="I37">
        <v>0.142895465214059</v>
      </c>
      <c r="J37">
        <v>15.1888850081143</v>
      </c>
      <c r="K37">
        <v>2.88314940120911</v>
      </c>
    </row>
    <row r="38" spans="1:11">
      <c r="A38">
        <v>36</v>
      </c>
      <c r="B38">
        <v>2.50913523902418</v>
      </c>
      <c r="C38">
        <v>313.412841023455</v>
      </c>
      <c r="D38">
        <v>0.414386567676495</v>
      </c>
      <c r="E38">
        <v>41.6042356269842</v>
      </c>
      <c r="F38">
        <v>57.0630853453899</v>
      </c>
      <c r="G38">
        <v>8152.89412709078</v>
      </c>
      <c r="H38">
        <v>0.196806757599831</v>
      </c>
      <c r="I38">
        <v>0.142906417668775</v>
      </c>
      <c r="J38">
        <v>15.2096244762759</v>
      </c>
      <c r="K38">
        <v>2.88314940120911</v>
      </c>
    </row>
    <row r="39" spans="1:11">
      <c r="A39">
        <v>37</v>
      </c>
      <c r="B39">
        <v>2.56120058057397</v>
      </c>
      <c r="C39">
        <v>318.147607163165</v>
      </c>
      <c r="D39">
        <v>0.413214111897486</v>
      </c>
      <c r="E39">
        <v>42.0942587929489</v>
      </c>
      <c r="F39">
        <v>56.2530478088072</v>
      </c>
      <c r="G39">
        <v>8065.72665790834</v>
      </c>
      <c r="H39">
        <v>0.19719418426419</v>
      </c>
      <c r="I39">
        <v>0.142961549208133</v>
      </c>
      <c r="J39">
        <v>15.2449289425875</v>
      </c>
      <c r="K39">
        <v>2.88314940120911</v>
      </c>
    </row>
    <row r="40" spans="1:11">
      <c r="A40">
        <v>38</v>
      </c>
      <c r="B40">
        <v>2.56700267622654</v>
      </c>
      <c r="C40">
        <v>318.94698307506</v>
      </c>
      <c r="D40">
        <v>0.413703802957438</v>
      </c>
      <c r="E40">
        <v>42.1608903269281</v>
      </c>
      <c r="F40">
        <v>56.1108096999106</v>
      </c>
      <c r="G40">
        <v>8069.78574389124</v>
      </c>
      <c r="H40">
        <v>0.197270945045332</v>
      </c>
      <c r="I40">
        <v>0.142972482753196</v>
      </c>
      <c r="J40">
        <v>15.2635268966417</v>
      </c>
      <c r="K40">
        <v>2.88314940120911</v>
      </c>
    </row>
    <row r="41" spans="1:11">
      <c r="A41">
        <v>39</v>
      </c>
      <c r="B41">
        <v>2.62020272919798</v>
      </c>
      <c r="C41">
        <v>324.067479847577</v>
      </c>
      <c r="D41">
        <v>0.413653349474192</v>
      </c>
      <c r="E41">
        <v>42.6841210789424</v>
      </c>
      <c r="F41">
        <v>55.2535251765938</v>
      </c>
      <c r="G41">
        <v>7969.61091464644</v>
      </c>
      <c r="H41">
        <v>0.197651850739428</v>
      </c>
      <c r="I41">
        <v>0.143026788224351</v>
      </c>
      <c r="J41">
        <v>15.3043859114763</v>
      </c>
      <c r="K41">
        <v>2.88314940120911</v>
      </c>
    </row>
    <row r="42" spans="1:11">
      <c r="A42">
        <v>40</v>
      </c>
      <c r="B42">
        <v>2.62491083570645</v>
      </c>
      <c r="C42">
        <v>324.787024099393</v>
      </c>
      <c r="D42">
        <v>0.413871726144273</v>
      </c>
      <c r="E42">
        <v>42.743843273025</v>
      </c>
      <c r="F42">
        <v>55.1301226635558</v>
      </c>
      <c r="G42">
        <v>7972.06902475184</v>
      </c>
      <c r="H42">
        <v>0.197728224939413</v>
      </c>
      <c r="I42">
        <v>0.143037686966308</v>
      </c>
      <c r="J42">
        <v>15.3207831123346</v>
      </c>
      <c r="K42">
        <v>2.88314940120911</v>
      </c>
    </row>
    <row r="43" spans="1:11">
      <c r="A43">
        <v>41</v>
      </c>
      <c r="B43">
        <v>2.68085268553165</v>
      </c>
      <c r="C43">
        <v>330.485353859622</v>
      </c>
      <c r="D43">
        <v>0.414488664784104</v>
      </c>
      <c r="E43">
        <v>43.3187768527672</v>
      </c>
      <c r="F43">
        <v>54.2030755463559</v>
      </c>
      <c r="G43">
        <v>7853.11352649362</v>
      </c>
      <c r="H43">
        <v>0.198113209235055</v>
      </c>
      <c r="I43">
        <v>0.143092676389403</v>
      </c>
      <c r="J43">
        <v>15.3701236858698</v>
      </c>
      <c r="K43">
        <v>2.88314940120911</v>
      </c>
    </row>
    <row r="44" spans="1:11">
      <c r="A44">
        <v>42</v>
      </c>
      <c r="B44">
        <v>2.68449925122536</v>
      </c>
      <c r="C44">
        <v>331.122523552</v>
      </c>
      <c r="D44">
        <v>0.414533365228483</v>
      </c>
      <c r="E44">
        <v>43.3713604970706</v>
      </c>
      <c r="F44">
        <v>54.0980426885644</v>
      </c>
      <c r="G44">
        <v>7854.42658623055</v>
      </c>
      <c r="H44">
        <v>0.198189121752281</v>
      </c>
      <c r="I44">
        <v>0.14310352951907</v>
      </c>
      <c r="J44">
        <v>15.3842858274515</v>
      </c>
      <c r="K44">
        <v>2.88314940120911</v>
      </c>
    </row>
    <row r="45" spans="1:11">
      <c r="A45">
        <v>43</v>
      </c>
      <c r="B45">
        <v>2.74434329873229</v>
      </c>
      <c r="C45">
        <v>337.516250839754</v>
      </c>
      <c r="D45">
        <v>0.415561861594423</v>
      </c>
      <c r="E45">
        <v>44.0091457589425</v>
      </c>
      <c r="F45">
        <v>53.0928661077303</v>
      </c>
      <c r="G45">
        <v>7715.72804214867</v>
      </c>
      <c r="H45">
        <v>0.198584403560805</v>
      </c>
      <c r="I45">
        <v>0.143160096394515</v>
      </c>
      <c r="J45">
        <v>15.443529201328</v>
      </c>
      <c r="K45">
        <v>2.88314940120911</v>
      </c>
    </row>
    <row r="46" spans="1:11">
      <c r="A46">
        <v>44</v>
      </c>
      <c r="B46">
        <v>2.74696079289397</v>
      </c>
      <c r="C46">
        <v>338.067854037702</v>
      </c>
      <c r="D46">
        <v>0.415503247857569</v>
      </c>
      <c r="E46">
        <v>44.0542938702631</v>
      </c>
      <c r="F46">
        <v>53.0057400455137</v>
      </c>
      <c r="G46">
        <v>7716.34542029778</v>
      </c>
      <c r="H46">
        <v>0.198659718390571</v>
      </c>
      <c r="I46">
        <v>0.143170884581907</v>
      </c>
      <c r="J46">
        <v>15.4554429861559</v>
      </c>
      <c r="K46">
        <v>2.88314940120911</v>
      </c>
    </row>
    <row r="47" spans="1:11">
      <c r="A47">
        <v>45</v>
      </c>
      <c r="B47">
        <v>2.81167330109909</v>
      </c>
      <c r="C47">
        <v>345.239402548322</v>
      </c>
      <c r="D47">
        <v>0.416773500935276</v>
      </c>
      <c r="E47">
        <v>44.7625867207087</v>
      </c>
      <c r="F47">
        <v>51.9214151332032</v>
      </c>
      <c r="G47">
        <v>7559.0645154102</v>
      </c>
      <c r="H47">
        <v>0.199069263156915</v>
      </c>
      <c r="I47">
        <v>0.143229605617465</v>
      </c>
      <c r="J47">
        <v>15.5252364775458</v>
      </c>
      <c r="K47">
        <v>2.88314940120911</v>
      </c>
    </row>
    <row r="48" spans="1:11">
      <c r="A48">
        <v>46</v>
      </c>
      <c r="B48">
        <v>2.81330531010084</v>
      </c>
      <c r="C48">
        <v>345.704232689122</v>
      </c>
      <c r="D48">
        <v>0.416662729853535</v>
      </c>
      <c r="E48">
        <v>44.8001898914587</v>
      </c>
      <c r="F48">
        <v>51.8513048129787</v>
      </c>
      <c r="G48">
        <v>7559.320575082</v>
      </c>
      <c r="H48">
        <v>0.199143931015777</v>
      </c>
      <c r="I48">
        <v>0.143240322023233</v>
      </c>
      <c r="J48">
        <v>15.534945372609</v>
      </c>
      <c r="K48">
        <v>2.88314940120911</v>
      </c>
    </row>
    <row r="49" spans="1:11">
      <c r="A49">
        <v>47</v>
      </c>
      <c r="B49">
        <v>2.88382924113189</v>
      </c>
      <c r="C49">
        <v>353.733037234081</v>
      </c>
      <c r="D49">
        <v>0.418049132542887</v>
      </c>
      <c r="E49">
        <v>45.5862853947406</v>
      </c>
      <c r="F49">
        <v>50.6888922876178</v>
      </c>
      <c r="G49">
        <v>7385.04920743968</v>
      </c>
      <c r="H49">
        <v>0.199571290509866</v>
      </c>
      <c r="I49">
        <v>0.143301718954766</v>
      </c>
      <c r="J49">
        <v>15.6156133263628</v>
      </c>
      <c r="K49">
        <v>2.88314940120911</v>
      </c>
    </row>
    <row r="50" spans="1:11">
      <c r="A50">
        <v>48</v>
      </c>
      <c r="B50">
        <v>2.88452837042048</v>
      </c>
      <c r="C50">
        <v>354.111112859318</v>
      </c>
      <c r="D50">
        <v>0.417923804325533</v>
      </c>
      <c r="E50">
        <v>45.6163521787123</v>
      </c>
      <c r="F50">
        <v>50.6346455377315</v>
      </c>
      <c r="G50">
        <v>7385.19614496848</v>
      </c>
      <c r="H50">
        <v>0.199645328981844</v>
      </c>
      <c r="I50">
        <v>0.143312366448045</v>
      </c>
      <c r="J50">
        <v>15.6232039714325</v>
      </c>
      <c r="K50">
        <v>2.88314940120911</v>
      </c>
    </row>
    <row r="51" spans="1:11">
      <c r="A51">
        <v>49</v>
      </c>
      <c r="B51">
        <v>2.96177017369691</v>
      </c>
      <c r="C51">
        <v>363.070023913922</v>
      </c>
      <c r="D51">
        <v>0.419326981384111</v>
      </c>
      <c r="E51">
        <v>46.4868341000067</v>
      </c>
      <c r="F51">
        <v>49.3978086161412</v>
      </c>
      <c r="G51">
        <v>7195.91893661681</v>
      </c>
      <c r="H51">
        <v>0.200093507347828</v>
      </c>
      <c r="I51">
        <v>0.143376886493417</v>
      </c>
      <c r="J51">
        <v>15.7147512111145</v>
      </c>
      <c r="K51">
        <v>2.88314940120911</v>
      </c>
    </row>
    <row r="52" spans="1:11">
      <c r="A52">
        <v>50</v>
      </c>
      <c r="B52">
        <v>2.96159090455965</v>
      </c>
      <c r="C52">
        <v>363.360406122378</v>
      </c>
      <c r="D52">
        <v>0.419215444613407</v>
      </c>
      <c r="E52">
        <v>46.5092773926456</v>
      </c>
      <c r="F52">
        <v>49.3583483823975</v>
      </c>
      <c r="G52">
        <v>7196.19532569797</v>
      </c>
      <c r="H52">
        <v>0.200166860519724</v>
      </c>
      <c r="I52">
        <v>0.143387457471735</v>
      </c>
      <c r="J52">
        <v>15.7203321292348</v>
      </c>
      <c r="K52">
        <v>2.88314940120911</v>
      </c>
    </row>
    <row r="53" spans="1:11">
      <c r="A53">
        <v>51</v>
      </c>
      <c r="B53">
        <v>3.0463667629053</v>
      </c>
      <c r="C53">
        <v>373.305149398901</v>
      </c>
      <c r="D53">
        <v>0.420553170605472</v>
      </c>
      <c r="E53">
        <v>47.469003306479</v>
      </c>
      <c r="F53">
        <v>48.0544310593621</v>
      </c>
      <c r="G53">
        <v>6994.42322617862</v>
      </c>
      <c r="H53">
        <v>0.200637725553468</v>
      </c>
      <c r="I53">
        <v>0.14345538783637</v>
      </c>
      <c r="J53">
        <v>15.8223709242207</v>
      </c>
      <c r="K53">
        <v>2.88314940120911</v>
      </c>
    </row>
    <row r="54" spans="1:11">
      <c r="A54">
        <v>52</v>
      </c>
      <c r="B54">
        <v>3.0453709736941</v>
      </c>
      <c r="C54">
        <v>373.507646254838</v>
      </c>
      <c r="D54">
        <v>0.420476553015168</v>
      </c>
      <c r="E54">
        <v>47.4838081726976</v>
      </c>
      <c r="F54">
        <v>48.0285158435929</v>
      </c>
      <c r="G54">
        <v>6995.0039042998</v>
      </c>
      <c r="H54">
        <v>0.200710376385777</v>
      </c>
      <c r="I54">
        <v>0.143465880310574</v>
      </c>
      <c r="J54">
        <v>15.826092515916</v>
      </c>
      <c r="K54">
        <v>2.88314940120911</v>
      </c>
    </row>
    <row r="55" spans="1:11">
      <c r="A55">
        <v>53</v>
      </c>
      <c r="B55">
        <v>3.13845645587997</v>
      </c>
      <c r="C55">
        <v>384.489617572823</v>
      </c>
      <c r="D55">
        <v>0.4216782539854</v>
      </c>
      <c r="E55">
        <v>48.5371673031623</v>
      </c>
      <c r="F55">
        <v>46.6662455500934</v>
      </c>
      <c r="G55">
        <v>6783.20165527397</v>
      </c>
      <c r="H55">
        <v>0.201205484809423</v>
      </c>
      <c r="I55">
        <v>0.143537466186689</v>
      </c>
      <c r="J55">
        <v>15.9379865932607</v>
      </c>
      <c r="K55">
        <v>2.88314940120911</v>
      </c>
    </row>
    <row r="56" spans="1:11">
      <c r="A56">
        <v>54</v>
      </c>
      <c r="B56">
        <v>3.13671961026322</v>
      </c>
      <c r="C56">
        <v>384.60563913274</v>
      </c>
      <c r="D56">
        <v>0.421651621749127</v>
      </c>
      <c r="E56">
        <v>48.5444832531169</v>
      </c>
      <c r="F56">
        <v>46.6521680378229</v>
      </c>
      <c r="G56">
        <v>6784.15383757279</v>
      </c>
      <c r="H56">
        <v>0.201277551818047</v>
      </c>
      <c r="I56">
        <v>0.143547897809342</v>
      </c>
      <c r="J56">
        <v>15.9400777600172</v>
      </c>
      <c r="K56">
        <v>2.88314940120911</v>
      </c>
    </row>
    <row r="57" spans="1:11">
      <c r="A57">
        <v>55</v>
      </c>
      <c r="B57">
        <v>3.23875096459443</v>
      </c>
      <c r="C57">
        <v>396.659019125354</v>
      </c>
      <c r="D57">
        <v>0.422656203193999</v>
      </c>
      <c r="E57">
        <v>49.6941541998508</v>
      </c>
      <c r="F57">
        <v>45.2430001115527</v>
      </c>
      <c r="G57">
        <v>6564.98575955099</v>
      </c>
      <c r="H57">
        <v>0.201797613220201</v>
      </c>
      <c r="I57">
        <v>0.143623264367369</v>
      </c>
      <c r="J57">
        <v>16.0608142527202</v>
      </c>
      <c r="K57">
        <v>2.88314940120911</v>
      </c>
    </row>
    <row r="58" spans="1:11">
      <c r="A58">
        <v>56</v>
      </c>
      <c r="B58">
        <v>3.23634147375617</v>
      </c>
      <c r="C58">
        <v>396.686717817653</v>
      </c>
      <c r="D58">
        <v>0.422715749872716</v>
      </c>
      <c r="E58">
        <v>49.6937941839258</v>
      </c>
      <c r="F58">
        <v>45.2398410142537</v>
      </c>
      <c r="G58">
        <v>6566.62939731841</v>
      </c>
      <c r="H58">
        <v>0.201868911008702</v>
      </c>
      <c r="I58">
        <v>0.143633608812727</v>
      </c>
      <c r="J58">
        <v>16.0614638170261</v>
      </c>
      <c r="K58">
        <v>2.88314940120911</v>
      </c>
    </row>
    <row r="59" spans="1:11">
      <c r="A59">
        <v>57</v>
      </c>
      <c r="B59">
        <v>3.34773347186182</v>
      </c>
      <c r="C59">
        <v>409.81388147757</v>
      </c>
      <c r="D59">
        <v>0.423420427614185</v>
      </c>
      <c r="E59">
        <v>50.9393786683115</v>
      </c>
      <c r="F59">
        <v>43.7986198992164</v>
      </c>
      <c r="G59">
        <v>6342.84185751076</v>
      </c>
      <c r="H59">
        <v>0.20241282326925</v>
      </c>
      <c r="I59">
        <v>0.143712619585922</v>
      </c>
      <c r="J59">
        <v>16.1896440045327</v>
      </c>
      <c r="K59">
        <v>2.88314940120911</v>
      </c>
    </row>
    <row r="60" spans="1:11">
      <c r="A60">
        <v>58</v>
      </c>
      <c r="B60">
        <v>3.37900752324485</v>
      </c>
      <c r="C60">
        <v>413.532176477088</v>
      </c>
      <c r="D60">
        <v>0.423712285391189</v>
      </c>
      <c r="E60">
        <v>51.2825444537772</v>
      </c>
      <c r="F60">
        <v>43.4104209806638</v>
      </c>
      <c r="G60">
        <v>6281.81423887812</v>
      </c>
      <c r="H60">
        <v>0.202527088799256</v>
      </c>
      <c r="I60">
        <v>0.143729239724994</v>
      </c>
      <c r="J60">
        <v>16.2288051033931</v>
      </c>
      <c r="K60">
        <v>2.88314940120911</v>
      </c>
    </row>
    <row r="61" spans="1:11">
      <c r="A61">
        <v>59</v>
      </c>
      <c r="B61">
        <v>3.56000853587244</v>
      </c>
      <c r="C61">
        <v>436.803323773655</v>
      </c>
      <c r="D61">
        <v>0.423251557621543</v>
      </c>
      <c r="E61">
        <v>53.5298494770307</v>
      </c>
      <c r="F61">
        <v>41.0852705076626</v>
      </c>
      <c r="G61">
        <v>5917.17642994584</v>
      </c>
      <c r="H61">
        <v>0.203929173952533</v>
      </c>
      <c r="I61">
        <v>0.143933781969098</v>
      </c>
      <c r="J61">
        <v>16.4167827510805</v>
      </c>
      <c r="K61">
        <v>2.88314940120911</v>
      </c>
    </row>
    <row r="62" spans="1:11">
      <c r="A62">
        <v>60</v>
      </c>
      <c r="B62">
        <v>3.74246945413019</v>
      </c>
      <c r="C62">
        <v>453.581123372694</v>
      </c>
      <c r="D62">
        <v>0.423892311115186</v>
      </c>
      <c r="E62">
        <v>55.152010290486</v>
      </c>
      <c r="F62">
        <v>39.6133889867937</v>
      </c>
      <c r="G62">
        <v>5724.2117539833</v>
      </c>
      <c r="H62">
        <v>0.204810925216361</v>
      </c>
      <c r="I62">
        <v>0.144062988528918</v>
      </c>
      <c r="J62">
        <v>16.5416368072121</v>
      </c>
      <c r="K62">
        <v>2.88314940120911</v>
      </c>
    </row>
    <row r="63" spans="1:11">
      <c r="A63">
        <v>61</v>
      </c>
      <c r="B63">
        <v>3.92786133387081</v>
      </c>
      <c r="C63">
        <v>468.319831932266</v>
      </c>
      <c r="D63">
        <v>0.426122922402338</v>
      </c>
      <c r="E63">
        <v>56.5762560875483</v>
      </c>
      <c r="F63">
        <v>38.3847583938647</v>
      </c>
      <c r="G63">
        <v>5605.12610952635</v>
      </c>
      <c r="H63">
        <v>0.205497893268961</v>
      </c>
      <c r="I63">
        <v>0.144163958365805</v>
      </c>
      <c r="J63">
        <v>16.6460456553198</v>
      </c>
      <c r="K63">
        <v>2.88314940120911</v>
      </c>
    </row>
    <row r="64" spans="1:11">
      <c r="A64">
        <v>62</v>
      </c>
      <c r="B64">
        <v>3.98665597406849</v>
      </c>
      <c r="C64">
        <v>480.660909451602</v>
      </c>
      <c r="D64">
        <v>0.424588859419978</v>
      </c>
      <c r="E64">
        <v>57.7798685035827</v>
      </c>
      <c r="F64">
        <v>37.3708569010401</v>
      </c>
      <c r="G64">
        <v>5415.61505422277</v>
      </c>
      <c r="H64">
        <v>0.206444686401733</v>
      </c>
      <c r="I64">
        <v>0.144303554604784</v>
      </c>
      <c r="J64">
        <v>16.7241283984597</v>
      </c>
      <c r="K64">
        <v>2.88314940120911</v>
      </c>
    </row>
    <row r="65" spans="1:11">
      <c r="A65">
        <v>63</v>
      </c>
      <c r="B65">
        <v>4.03695212463492</v>
      </c>
      <c r="C65">
        <v>486.833782906828</v>
      </c>
      <c r="D65">
        <v>0.426450950176712</v>
      </c>
      <c r="E65">
        <v>58.3343773053099</v>
      </c>
      <c r="F65">
        <v>36.8872339120424</v>
      </c>
      <c r="G65">
        <v>5385.56481559836</v>
      </c>
      <c r="H65">
        <v>0.20677167392022</v>
      </c>
      <c r="I65">
        <v>0.144351883601985</v>
      </c>
      <c r="J65">
        <v>16.7844616975105</v>
      </c>
      <c r="K65">
        <v>2.88314940120911</v>
      </c>
    </row>
    <row r="66" spans="1:11">
      <c r="A66">
        <v>64</v>
      </c>
      <c r="B66">
        <v>4.04213721159682</v>
      </c>
      <c r="C66">
        <v>485.865535071943</v>
      </c>
      <c r="D66">
        <v>0.426239181923084</v>
      </c>
      <c r="E66">
        <v>58.2544178179888</v>
      </c>
      <c r="F66">
        <v>36.9618121223894</v>
      </c>
      <c r="G66">
        <v>5401.73863610722</v>
      </c>
      <c r="H66">
        <v>0.206708405314753</v>
      </c>
      <c r="I66">
        <v>0.144342527750472</v>
      </c>
      <c r="J66">
        <v>16.7724304840007</v>
      </c>
      <c r="K66">
        <v>2.88314940120911</v>
      </c>
    </row>
    <row r="67" spans="1:11">
      <c r="A67">
        <v>65</v>
      </c>
      <c r="B67">
        <v>4.05224787767525</v>
      </c>
      <c r="C67">
        <v>490.750091309103</v>
      </c>
      <c r="D67">
        <v>0.429699365425015</v>
      </c>
      <c r="E67">
        <v>58.6665784015312</v>
      </c>
      <c r="F67">
        <v>36.5766757121917</v>
      </c>
      <c r="G67">
        <v>5367.23841684761</v>
      </c>
      <c r="H67">
        <v>0.206942250781351</v>
      </c>
      <c r="I67">
        <v>0.1443771189147</v>
      </c>
      <c r="J67">
        <v>16.8300317589287</v>
      </c>
      <c r="K67">
        <v>2.88314940120911</v>
      </c>
    </row>
    <row r="68" spans="1:11">
      <c r="A68">
        <v>66</v>
      </c>
      <c r="B68">
        <v>4.05782120103776</v>
      </c>
      <c r="C68">
        <v>490.679056483888</v>
      </c>
      <c r="D68">
        <v>0.429878530642901</v>
      </c>
      <c r="E68">
        <v>58.6636864160771</v>
      </c>
      <c r="F68">
        <v>36.5811482809507</v>
      </c>
      <c r="G68">
        <v>5382.36662003217</v>
      </c>
      <c r="H68">
        <v>0.206935027816349</v>
      </c>
      <c r="I68">
        <v>0.144376050009523</v>
      </c>
      <c r="J68">
        <v>16.8281117832666</v>
      </c>
      <c r="K68">
        <v>2.88314940120911</v>
      </c>
    </row>
    <row r="69" spans="1:11">
      <c r="A69">
        <v>67</v>
      </c>
      <c r="B69">
        <v>4.14674247201919</v>
      </c>
      <c r="C69">
        <v>502.851758802088</v>
      </c>
      <c r="D69">
        <v>0.431034382977743</v>
      </c>
      <c r="E69">
        <v>59.7940869395034</v>
      </c>
      <c r="F69">
        <v>35.6817629458586</v>
      </c>
      <c r="G69">
        <v>5233.73581663253</v>
      </c>
      <c r="H69">
        <v>0.207445389447245</v>
      </c>
      <c r="I69">
        <v>0.14445164921715</v>
      </c>
      <c r="J69">
        <v>16.9237997636707</v>
      </c>
      <c r="K69">
        <v>2.88314940120911</v>
      </c>
    </row>
    <row r="70" spans="1:11">
      <c r="A70">
        <v>68</v>
      </c>
      <c r="B70">
        <v>4.18790433448454</v>
      </c>
      <c r="C70">
        <v>508.423192681306</v>
      </c>
      <c r="D70">
        <v>0.431543413260754</v>
      </c>
      <c r="E70">
        <v>60.2931655379349</v>
      </c>
      <c r="F70">
        <v>35.2863264289811</v>
      </c>
      <c r="G70">
        <v>5197.08966333354</v>
      </c>
      <c r="H70">
        <v>0.207758216351404</v>
      </c>
      <c r="I70">
        <v>0.14449806031004</v>
      </c>
      <c r="J70">
        <v>16.9748614815092</v>
      </c>
      <c r="K70">
        <v>2.88314940120911</v>
      </c>
    </row>
    <row r="71" spans="1:11">
      <c r="A71">
        <v>69</v>
      </c>
      <c r="B71">
        <v>4.19200510425328</v>
      </c>
      <c r="C71">
        <v>509.041373244361</v>
      </c>
      <c r="D71">
        <v>0.431612060085705</v>
      </c>
      <c r="E71">
        <v>60.3405999953311</v>
      </c>
      <c r="F71">
        <v>35.2426920603686</v>
      </c>
      <c r="G71">
        <v>5205.94615998258</v>
      </c>
      <c r="H71">
        <v>0.207823209285941</v>
      </c>
      <c r="I71">
        <v>0.144507709583313</v>
      </c>
      <c r="J71">
        <v>16.9841371906504</v>
      </c>
      <c r="K71">
        <v>2.88314940120911</v>
      </c>
    </row>
    <row r="72" spans="1:11">
      <c r="A72">
        <v>70</v>
      </c>
      <c r="B72">
        <v>4.25343704952452</v>
      </c>
      <c r="C72">
        <v>516.513896187211</v>
      </c>
      <c r="D72">
        <v>0.431548577015024</v>
      </c>
      <c r="E72">
        <v>61.054805253278</v>
      </c>
      <c r="F72">
        <v>34.7290932327314</v>
      </c>
      <c r="G72">
        <v>5106.02506045049</v>
      </c>
      <c r="H72">
        <v>0.208097801057822</v>
      </c>
      <c r="I72">
        <v>0.144548503453973</v>
      </c>
      <c r="J72">
        <v>17.0310601797707</v>
      </c>
      <c r="K72">
        <v>2.88314940120911</v>
      </c>
    </row>
    <row r="73" spans="1:11">
      <c r="A73">
        <v>71</v>
      </c>
      <c r="B73">
        <v>4.25662379329262</v>
      </c>
      <c r="C73">
        <v>517.029137785179</v>
      </c>
      <c r="D73">
        <v>0.431524751048513</v>
      </c>
      <c r="E73">
        <v>61.0930629499329</v>
      </c>
      <c r="F73">
        <v>34.693866210421</v>
      </c>
      <c r="G73">
        <v>5114.80023403805</v>
      </c>
      <c r="H73">
        <v>0.20816228476325</v>
      </c>
      <c r="I73">
        <v>0.144558089413777</v>
      </c>
      <c r="J73">
        <v>17.0391290560893</v>
      </c>
      <c r="K73">
        <v>2.88314940120911</v>
      </c>
    </row>
    <row r="74" spans="1:11">
      <c r="A74">
        <v>72</v>
      </c>
      <c r="B74">
        <v>4.32845567738913</v>
      </c>
      <c r="C74">
        <v>526.64776276049</v>
      </c>
      <c r="D74">
        <v>0.431332098043051</v>
      </c>
      <c r="E74">
        <v>62.0009924768448</v>
      </c>
      <c r="F74">
        <v>34.0569457189723</v>
      </c>
      <c r="G74">
        <v>4995.88486834922</v>
      </c>
      <c r="H74">
        <v>0.208575979009948</v>
      </c>
      <c r="I74">
        <v>0.144619643495227</v>
      </c>
      <c r="J74">
        <v>17.102105016732</v>
      </c>
      <c r="K74">
        <v>2.88314940120911</v>
      </c>
    </row>
    <row r="75" spans="1:11">
      <c r="A75">
        <v>73</v>
      </c>
      <c r="B75">
        <v>4.33065997717649</v>
      </c>
      <c r="C75">
        <v>527.042689755332</v>
      </c>
      <c r="D75">
        <v>0.431251291993039</v>
      </c>
      <c r="E75">
        <v>62.0286907681963</v>
      </c>
      <c r="F75">
        <v>34.0309637540404</v>
      </c>
      <c r="G75">
        <v>5004.33990126023</v>
      </c>
      <c r="H75">
        <v>0.208638675719802</v>
      </c>
      <c r="I75">
        <v>0.144628980591744</v>
      </c>
      <c r="J75">
        <v>17.1087329799802</v>
      </c>
      <c r="K75">
        <v>2.88314940120911</v>
      </c>
    </row>
    <row r="76" spans="1:11">
      <c r="A76">
        <v>74</v>
      </c>
      <c r="B76">
        <v>4.40642511516218</v>
      </c>
      <c r="C76">
        <v>537.256127025686</v>
      </c>
      <c r="D76">
        <v>0.430912175806009</v>
      </c>
      <c r="E76">
        <v>62.9948007044649</v>
      </c>
      <c r="F76">
        <v>33.3817995741654</v>
      </c>
      <c r="G76">
        <v>4881.09258261062</v>
      </c>
      <c r="H76">
        <v>0.209095569048356</v>
      </c>
      <c r="I76">
        <v>0.144697089853262</v>
      </c>
      <c r="J76">
        <v>17.1721567723767</v>
      </c>
      <c r="K76">
        <v>2.88314940120911</v>
      </c>
    </row>
    <row r="77" spans="1:11">
      <c r="A77">
        <v>75</v>
      </c>
      <c r="B77">
        <v>4.40763236770386</v>
      </c>
      <c r="C77">
        <v>537.527252471352</v>
      </c>
      <c r="D77">
        <v>0.430803814665001</v>
      </c>
      <c r="E77">
        <v>63.0116724209159</v>
      </c>
      <c r="F77">
        <v>33.3646260155081</v>
      </c>
      <c r="G77">
        <v>4889.07346485845</v>
      </c>
      <c r="H77">
        <v>0.209156350872601</v>
      </c>
      <c r="I77">
        <v>0.144706159431991</v>
      </c>
      <c r="J77">
        <v>17.1773493133196</v>
      </c>
      <c r="K77">
        <v>2.88314940120911</v>
      </c>
    </row>
    <row r="78" spans="1:11">
      <c r="A78">
        <v>76</v>
      </c>
      <c r="B78">
        <v>4.48717635497874</v>
      </c>
      <c r="C78">
        <v>548.252934755039</v>
      </c>
      <c r="D78">
        <v>0.430372697472168</v>
      </c>
      <c r="E78">
        <v>64.0280353266019</v>
      </c>
      <c r="F78">
        <v>32.710346493617</v>
      </c>
      <c r="G78">
        <v>4764.95759390559</v>
      </c>
      <c r="H78">
        <v>0.209653788878745</v>
      </c>
      <c r="I78">
        <v>0.144780462457452</v>
      </c>
      <c r="J78">
        <v>17.2406371827425</v>
      </c>
      <c r="K78">
        <v>2.88314940120911</v>
      </c>
    </row>
    <row r="79" spans="1:11">
      <c r="A79">
        <v>77</v>
      </c>
      <c r="B79">
        <v>4.57005485293071</v>
      </c>
      <c r="C79">
        <v>559.541517091232</v>
      </c>
      <c r="D79">
        <v>0.429756878123223</v>
      </c>
      <c r="E79">
        <v>65.090668310075</v>
      </c>
      <c r="F79">
        <v>32.0490473735494</v>
      </c>
      <c r="G79">
        <v>4651.10553190289</v>
      </c>
      <c r="H79">
        <v>0.210254188716814</v>
      </c>
      <c r="I79">
        <v>0.144870329162086</v>
      </c>
      <c r="J79">
        <v>17.3073030658711</v>
      </c>
      <c r="K79">
        <v>2.88314940120911</v>
      </c>
    </row>
    <row r="80" spans="1:11">
      <c r="A80">
        <v>78</v>
      </c>
      <c r="B80">
        <v>4.60561920306246</v>
      </c>
      <c r="C80">
        <v>564.58110773799</v>
      </c>
      <c r="D80">
        <v>0.429294325319082</v>
      </c>
      <c r="E80">
        <v>65.5529027912887</v>
      </c>
      <c r="F80">
        <v>31.7621603233405</v>
      </c>
      <c r="G80">
        <v>4613.98206072825</v>
      </c>
      <c r="H80">
        <v>0.21062286645114</v>
      </c>
      <c r="I80">
        <v>0.144925611793391</v>
      </c>
      <c r="J80">
        <v>17.3404278832893</v>
      </c>
      <c r="K80">
        <v>2.88314940120911</v>
      </c>
    </row>
    <row r="81" spans="1:11">
      <c r="A81">
        <v>79</v>
      </c>
      <c r="B81">
        <v>4.60484815659834</v>
      </c>
      <c r="C81">
        <v>564.592394932047</v>
      </c>
      <c r="D81">
        <v>0.429195745035303</v>
      </c>
      <c r="E81">
        <v>65.5473372754047</v>
      </c>
      <c r="F81">
        <v>31.7613818602616</v>
      </c>
      <c r="G81">
        <v>4620.88945633057</v>
      </c>
      <c r="H81">
        <v>0.210677793875184</v>
      </c>
      <c r="I81">
        <v>0.144933854554779</v>
      </c>
      <c r="J81">
        <v>17.3427431700094</v>
      </c>
      <c r="K81">
        <v>2.88314940120911</v>
      </c>
    </row>
    <row r="82" spans="1:11">
      <c r="A82">
        <v>80</v>
      </c>
      <c r="B82">
        <v>4.68576534240308</v>
      </c>
      <c r="C82">
        <v>575.072405196768</v>
      </c>
      <c r="D82">
        <v>0.428830626660058</v>
      </c>
      <c r="E82">
        <v>66.5501987612262</v>
      </c>
      <c r="F82">
        <v>31.1819950887997</v>
      </c>
      <c r="G82">
        <v>4510.11390379254</v>
      </c>
      <c r="H82">
        <v>0.211153867824593</v>
      </c>
      <c r="I82">
        <v>0.145005367632009</v>
      </c>
      <c r="J82">
        <v>17.395741612608</v>
      </c>
      <c r="K82">
        <v>2.88314940120911</v>
      </c>
    </row>
    <row r="83" spans="1:11">
      <c r="A83">
        <v>81</v>
      </c>
      <c r="B83">
        <v>4.7694488043841</v>
      </c>
      <c r="C83">
        <v>586.397011152907</v>
      </c>
      <c r="D83">
        <v>0.428230663618221</v>
      </c>
      <c r="E83">
        <v>67.6224003413264</v>
      </c>
      <c r="F83">
        <v>30.5790608321359</v>
      </c>
      <c r="G83">
        <v>4407.38363520834</v>
      </c>
      <c r="H83">
        <v>0.211806789016882</v>
      </c>
      <c r="I83">
        <v>0.145103650620092</v>
      </c>
      <c r="J83">
        <v>17.4544102812889</v>
      </c>
      <c r="K83">
        <v>2.88314940120911</v>
      </c>
    </row>
    <row r="84" spans="1:11">
      <c r="A84">
        <v>82</v>
      </c>
      <c r="B84">
        <v>4.800204584116</v>
      </c>
      <c r="C84">
        <v>590.775307932951</v>
      </c>
      <c r="D84">
        <v>0.427872590255125</v>
      </c>
      <c r="E84">
        <v>68.0288723794909</v>
      </c>
      <c r="F84">
        <v>30.3520391068904</v>
      </c>
      <c r="G84">
        <v>4376.9083394669</v>
      </c>
      <c r="H84">
        <v>0.212182197286167</v>
      </c>
      <c r="I84">
        <v>0.145160267274378</v>
      </c>
      <c r="J84">
        <v>17.4786211437828</v>
      </c>
      <c r="K84">
        <v>2.88314940120911</v>
      </c>
    </row>
    <row r="85" spans="1:11">
      <c r="A85">
        <v>83</v>
      </c>
      <c r="B85">
        <v>4.79744215254159</v>
      </c>
      <c r="C85">
        <v>590.530387425868</v>
      </c>
      <c r="D85">
        <v>0.427835988174889</v>
      </c>
      <c r="E85">
        <v>68.0011854263184</v>
      </c>
      <c r="F85">
        <v>30.3644888800708</v>
      </c>
      <c r="G85">
        <v>4383.01991853769</v>
      </c>
      <c r="H85">
        <v>0.212232814827153</v>
      </c>
      <c r="I85">
        <v>0.145167907064737</v>
      </c>
      <c r="J85">
        <v>17.478532785359</v>
      </c>
      <c r="K85">
        <v>2.88314940120911</v>
      </c>
    </row>
    <row r="86" spans="1:11">
      <c r="A86">
        <v>84</v>
      </c>
      <c r="B86">
        <v>4.88020383088559</v>
      </c>
      <c r="C86">
        <v>601.186776759421</v>
      </c>
      <c r="D86">
        <v>0.427448856900987</v>
      </c>
      <c r="E86">
        <v>69.0233799541253</v>
      </c>
      <c r="F86">
        <v>29.8259346107693</v>
      </c>
      <c r="G86">
        <v>4286.3478421884</v>
      </c>
      <c r="H86">
        <v>0.212751809377312</v>
      </c>
      <c r="I86">
        <v>0.145246321671493</v>
      </c>
      <c r="J86">
        <v>17.5274913451484</v>
      </c>
      <c r="K86">
        <v>2.88314940120911</v>
      </c>
    </row>
    <row r="87" spans="1:11">
      <c r="A87">
        <v>85</v>
      </c>
      <c r="B87">
        <v>4.95805752320857</v>
      </c>
      <c r="C87">
        <v>611.57302693034</v>
      </c>
      <c r="D87">
        <v>0.427019722709208</v>
      </c>
      <c r="E87">
        <v>70.0154471418673</v>
      </c>
      <c r="F87">
        <v>29.3187989729251</v>
      </c>
      <c r="G87">
        <v>4203.48101308045</v>
      </c>
      <c r="H87">
        <v>0.213419202628672</v>
      </c>
      <c r="I87">
        <v>0.145347376802297</v>
      </c>
      <c r="J87">
        <v>17.5742212713471</v>
      </c>
      <c r="K87">
        <v>2.88314940120911</v>
      </c>
    </row>
    <row r="88" spans="1:11">
      <c r="A88">
        <v>86</v>
      </c>
      <c r="B88">
        <v>4.98019635351453</v>
      </c>
      <c r="C88">
        <v>614.77225736598</v>
      </c>
      <c r="D88">
        <v>0.426955715678837</v>
      </c>
      <c r="E88">
        <v>70.3187953696384</v>
      </c>
      <c r="F88">
        <v>29.1656030998892</v>
      </c>
      <c r="G88">
        <v>4183.56045636206</v>
      </c>
      <c r="H88">
        <v>0.213779793509185</v>
      </c>
      <c r="I88">
        <v>0.145402079015304</v>
      </c>
      <c r="J88">
        <v>17.5882741975084</v>
      </c>
      <c r="K88">
        <v>2.88314940120911</v>
      </c>
    </row>
    <row r="89" spans="1:11">
      <c r="A89">
        <v>87</v>
      </c>
      <c r="B89">
        <v>4.97531939073528</v>
      </c>
      <c r="C89">
        <v>614.952288095273</v>
      </c>
      <c r="D89">
        <v>0.426722672460258</v>
      </c>
      <c r="E89">
        <v>70.3446581842949</v>
      </c>
      <c r="F89">
        <v>29.1546558487694</v>
      </c>
      <c r="G89">
        <v>4176.54107212951</v>
      </c>
      <c r="H89">
        <v>0.213838211155165</v>
      </c>
      <c r="I89">
        <v>0.145410947818604</v>
      </c>
      <c r="J89">
        <v>17.5858190033637</v>
      </c>
      <c r="K89">
        <v>2.88314940120911</v>
      </c>
    </row>
    <row r="90" spans="1:11">
      <c r="A90">
        <v>88</v>
      </c>
      <c r="B90">
        <v>5.17121614450938</v>
      </c>
      <c r="C90">
        <v>636.949979874922</v>
      </c>
      <c r="D90">
        <v>0.427101941426725</v>
      </c>
      <c r="E90">
        <v>72.4270789180392</v>
      </c>
      <c r="F90">
        <v>28.1561017893988</v>
      </c>
      <c r="G90">
        <v>4034.49041338099</v>
      </c>
      <c r="H90">
        <v>0.214987345777669</v>
      </c>
      <c r="I90">
        <v>0.145585788421903</v>
      </c>
      <c r="J90">
        <v>17.6884959426171</v>
      </c>
      <c r="K90">
        <v>2.88314940120911</v>
      </c>
    </row>
    <row r="91" spans="1:11">
      <c r="A91">
        <v>89</v>
      </c>
      <c r="B91">
        <v>5.27761874850818</v>
      </c>
      <c r="C91">
        <v>652.122340611352</v>
      </c>
      <c r="D91">
        <v>0.427092992146716</v>
      </c>
      <c r="E91">
        <v>73.8386289373515</v>
      </c>
      <c r="F91">
        <v>27.4736555674541</v>
      </c>
      <c r="G91">
        <v>3930.44703375955</v>
      </c>
      <c r="H91">
        <v>0.215828134307201</v>
      </c>
      <c r="I91">
        <v>0.145714174074737</v>
      </c>
      <c r="J91">
        <v>17.7642601645056</v>
      </c>
      <c r="K91">
        <v>2.88314940120911</v>
      </c>
    </row>
    <row r="92" spans="1:11">
      <c r="A92">
        <v>90</v>
      </c>
      <c r="B92">
        <v>5.32549651321939</v>
      </c>
      <c r="C92">
        <v>663.470137798864</v>
      </c>
      <c r="D92">
        <v>0.425921844151244</v>
      </c>
      <c r="E92">
        <v>74.8842050413308</v>
      </c>
      <c r="F92">
        <v>26.9928657021544</v>
      </c>
      <c r="G92">
        <v>3842.32878893865</v>
      </c>
      <c r="H92">
        <v>0.216572479095656</v>
      </c>
      <c r="I92">
        <v>0.145828156443084</v>
      </c>
      <c r="J92">
        <v>17.8227302825189</v>
      </c>
      <c r="K92">
        <v>2.88314940120911</v>
      </c>
    </row>
    <row r="93" spans="1:11">
      <c r="A93">
        <v>91</v>
      </c>
      <c r="B93">
        <v>5.51579797151205</v>
      </c>
      <c r="C93">
        <v>684.043973578939</v>
      </c>
      <c r="D93">
        <v>0.426691732002654</v>
      </c>
      <c r="E93">
        <v>76.7828809033926</v>
      </c>
      <c r="F93">
        <v>26.1911923167767</v>
      </c>
      <c r="G93">
        <v>3735.76619639361</v>
      </c>
      <c r="H93">
        <v>0.217430584596706</v>
      </c>
      <c r="I93">
        <v>0.145959935004552</v>
      </c>
      <c r="J93">
        <v>17.9217432152574</v>
      </c>
      <c r="K93">
        <v>2.88314940120911</v>
      </c>
    </row>
    <row r="94" spans="1:11">
      <c r="A94">
        <v>92</v>
      </c>
      <c r="B94">
        <v>5.56679999093485</v>
      </c>
      <c r="C94">
        <v>690.569674091943</v>
      </c>
      <c r="D94">
        <v>0.426120791367329</v>
      </c>
      <c r="E94">
        <v>77.3867242640977</v>
      </c>
      <c r="F94">
        <v>25.9466487861309</v>
      </c>
      <c r="G94">
        <v>3703.58774767316</v>
      </c>
      <c r="H94">
        <v>0.21788539125359</v>
      </c>
      <c r="I94">
        <v>0.146029942165774</v>
      </c>
      <c r="J94">
        <v>17.951493990247</v>
      </c>
      <c r="K94">
        <v>2.88314940120911</v>
      </c>
    </row>
    <row r="95" spans="1:11">
      <c r="A95">
        <v>93</v>
      </c>
      <c r="B95">
        <v>5.55573356659232</v>
      </c>
      <c r="C95">
        <v>689.170127563034</v>
      </c>
      <c r="D95">
        <v>0.426046199629263</v>
      </c>
      <c r="E95">
        <v>77.2582278666023</v>
      </c>
      <c r="F95">
        <v>26.0004193226789</v>
      </c>
      <c r="G95">
        <v>3712.07469105933</v>
      </c>
      <c r="H95">
        <v>0.217830139585779</v>
      </c>
      <c r="I95">
        <v>0.146021431412048</v>
      </c>
      <c r="J95">
        <v>17.9448239369672</v>
      </c>
      <c r="K95">
        <v>2.88314940120911</v>
      </c>
    </row>
    <row r="96" spans="1:11">
      <c r="A96">
        <v>94</v>
      </c>
      <c r="B96">
        <v>5.61475738650173</v>
      </c>
      <c r="C96">
        <v>693.798273616488</v>
      </c>
      <c r="D96">
        <v>0.425101672479325</v>
      </c>
      <c r="E96">
        <v>77.7295636960561</v>
      </c>
      <c r="F96">
        <v>25.8285152872356</v>
      </c>
      <c r="G96">
        <v>3679.17246796152</v>
      </c>
      <c r="H96">
        <v>0.218052841718907</v>
      </c>
      <c r="I96">
        <v>0.146055745741078</v>
      </c>
      <c r="J96">
        <v>17.9519192292744</v>
      </c>
      <c r="K96">
        <v>2.88314940120911</v>
      </c>
    </row>
    <row r="97" spans="1:11">
      <c r="A97">
        <v>95</v>
      </c>
      <c r="B97">
        <v>5.6119894314467</v>
      </c>
      <c r="C97">
        <v>692.574168696329</v>
      </c>
      <c r="D97">
        <v>0.424248504846632</v>
      </c>
      <c r="E97">
        <v>77.6255905995838</v>
      </c>
      <c r="F97">
        <v>25.8770130586088</v>
      </c>
      <c r="G97">
        <v>3685.31910372223</v>
      </c>
      <c r="H97">
        <v>0.218010925424377</v>
      </c>
      <c r="I97">
        <v>0.146049285143457</v>
      </c>
      <c r="J97">
        <v>17.9435849749686</v>
      </c>
      <c r="K97">
        <v>2.88314940120911</v>
      </c>
    </row>
    <row r="98" spans="1:11">
      <c r="A98">
        <v>96</v>
      </c>
      <c r="B98">
        <v>5.64784603981322</v>
      </c>
      <c r="C98">
        <v>696.181023123194</v>
      </c>
      <c r="D98">
        <v>0.423400836935487</v>
      </c>
      <c r="E98">
        <v>77.9886758251566</v>
      </c>
      <c r="F98">
        <v>25.744701491419</v>
      </c>
      <c r="G98">
        <v>3655.63215016031</v>
      </c>
      <c r="H98">
        <v>0.218199292524956</v>
      </c>
      <c r="I98">
        <v>0.146078325846416</v>
      </c>
      <c r="J98">
        <v>17.9502201397948</v>
      </c>
      <c r="K98">
        <v>2.88314940120911</v>
      </c>
    </row>
    <row r="99" spans="1:11">
      <c r="A99">
        <v>97</v>
      </c>
      <c r="B99">
        <v>5.64832537522615</v>
      </c>
      <c r="C99">
        <v>694.911882325199</v>
      </c>
      <c r="D99">
        <v>0.423380811529727</v>
      </c>
      <c r="E99">
        <v>77.8837366474057</v>
      </c>
      <c r="F99">
        <v>25.7924244330315</v>
      </c>
      <c r="G99">
        <v>3664.14600125337</v>
      </c>
      <c r="H99">
        <v>0.218117106175983</v>
      </c>
      <c r="I99">
        <v>0.146065652738626</v>
      </c>
      <c r="J99">
        <v>17.9407260802551</v>
      </c>
      <c r="K99">
        <v>2.88314940120911</v>
      </c>
    </row>
    <row r="100" spans="1:11">
      <c r="A100">
        <v>98</v>
      </c>
      <c r="B100">
        <v>5.71831675869685</v>
      </c>
      <c r="C100">
        <v>704.145566878471</v>
      </c>
      <c r="D100">
        <v>0.422246430870284</v>
      </c>
      <c r="E100">
        <v>78.7661271928187</v>
      </c>
      <c r="F100">
        <v>25.4583664999397</v>
      </c>
      <c r="G100">
        <v>3606.53126627716</v>
      </c>
      <c r="H100">
        <v>0.218724152647668</v>
      </c>
      <c r="I100">
        <v>0.146159345722099</v>
      </c>
      <c r="J100">
        <v>17.9726172544742</v>
      </c>
      <c r="K100">
        <v>2.88314940120911</v>
      </c>
    </row>
    <row r="101" spans="1:11">
      <c r="A101">
        <v>99</v>
      </c>
      <c r="B101">
        <v>5.76906556558899</v>
      </c>
      <c r="C101">
        <v>710.688418830009</v>
      </c>
      <c r="D101">
        <v>0.421971175782451</v>
      </c>
      <c r="E101">
        <v>79.3834585587241</v>
      </c>
      <c r="F101">
        <v>25.2255323322813</v>
      </c>
      <c r="G101">
        <v>3573.20037081657</v>
      </c>
      <c r="H101">
        <v>0.219168633055885</v>
      </c>
      <c r="I101">
        <v>0.14622807480891</v>
      </c>
      <c r="J101">
        <v>17.9972869816516</v>
      </c>
      <c r="K101">
        <v>2.88314940120911</v>
      </c>
    </row>
    <row r="102" spans="1:11">
      <c r="A102">
        <v>100</v>
      </c>
      <c r="B102">
        <v>5.77013999603327</v>
      </c>
      <c r="C102">
        <v>709.563058056499</v>
      </c>
      <c r="D102">
        <v>0.422043702513564</v>
      </c>
      <c r="E102">
        <v>79.2903673004955</v>
      </c>
      <c r="F102">
        <v>25.26595218296</v>
      </c>
      <c r="G102">
        <v>3580.98392266468</v>
      </c>
      <c r="H102">
        <v>0.219088037093118</v>
      </c>
      <c r="I102">
        <v>0.146215604465097</v>
      </c>
      <c r="J102">
        <v>17.9892120089744</v>
      </c>
      <c r="K102">
        <v>2.88314940120911</v>
      </c>
    </row>
    <row r="103" spans="1:11">
      <c r="A103">
        <v>101</v>
      </c>
      <c r="B103">
        <v>5.84438302014256</v>
      </c>
      <c r="C103">
        <v>719.806439843662</v>
      </c>
      <c r="D103">
        <v>0.421837778596391</v>
      </c>
      <c r="E103">
        <v>80.246951134256</v>
      </c>
      <c r="F103">
        <v>24.9069796764827</v>
      </c>
      <c r="G103">
        <v>3527.01668022379</v>
      </c>
      <c r="H103">
        <v>0.219734291436705</v>
      </c>
      <c r="I103">
        <v>0.146315696310097</v>
      </c>
      <c r="J103">
        <v>18.0301964837728</v>
      </c>
      <c r="K103">
        <v>2.88314940120911</v>
      </c>
    </row>
    <row r="104" spans="1:11">
      <c r="A104">
        <v>102</v>
      </c>
      <c r="B104">
        <v>5.88151001974204</v>
      </c>
      <c r="C104">
        <v>722.049078221948</v>
      </c>
      <c r="D104">
        <v>0.422042184571659</v>
      </c>
      <c r="E104">
        <v>80.4800036152482</v>
      </c>
      <c r="F104">
        <v>24.8303504659499</v>
      </c>
      <c r="G104">
        <v>3520.73821308908</v>
      </c>
      <c r="H104">
        <v>0.219830853198137</v>
      </c>
      <c r="I104">
        <v>0.146330671217084</v>
      </c>
      <c r="J104">
        <v>18.0325791484573</v>
      </c>
      <c r="K104">
        <v>2.88314940120911</v>
      </c>
    </row>
    <row r="105" spans="1:11">
      <c r="A105">
        <v>103</v>
      </c>
      <c r="B105">
        <v>5.8832085831533</v>
      </c>
      <c r="C105">
        <v>721.29291544344</v>
      </c>
      <c r="D105">
        <v>0.422145768256224</v>
      </c>
      <c r="E105">
        <v>80.41868413363</v>
      </c>
      <c r="F105">
        <v>24.856611523912</v>
      </c>
      <c r="G105">
        <v>3525.96065061879</v>
      </c>
      <c r="H105">
        <v>0.219759306913508</v>
      </c>
      <c r="I105">
        <v>0.146319575254118</v>
      </c>
      <c r="J105">
        <v>18.0271381434105</v>
      </c>
      <c r="K105">
        <v>2.88314940120911</v>
      </c>
    </row>
    <row r="106" spans="1:11">
      <c r="A106">
        <v>104</v>
      </c>
      <c r="B106">
        <v>5.96345761001961</v>
      </c>
      <c r="C106">
        <v>732.875265108313</v>
      </c>
      <c r="D106">
        <v>0.42196921536119</v>
      </c>
      <c r="E106">
        <v>81.4885250033496</v>
      </c>
      <c r="F106">
        <v>24.4636865577706</v>
      </c>
      <c r="G106">
        <v>3467.27741232499</v>
      </c>
      <c r="H106">
        <v>0.220498197917745</v>
      </c>
      <c r="I106">
        <v>0.146434301646258</v>
      </c>
      <c r="J106">
        <v>18.0754747398452</v>
      </c>
      <c r="K106">
        <v>2.88314940120911</v>
      </c>
    </row>
    <row r="107" spans="1:11">
      <c r="A107">
        <v>105</v>
      </c>
      <c r="B107">
        <v>6.05969223908385</v>
      </c>
      <c r="C107">
        <v>744.796234341781</v>
      </c>
      <c r="D107">
        <v>0.422105314080247</v>
      </c>
      <c r="E107">
        <v>82.6064521532246</v>
      </c>
      <c r="F107">
        <v>24.0722160772186</v>
      </c>
      <c r="G107">
        <v>3411.44263931869</v>
      </c>
      <c r="H107">
        <v>0.221184570584717</v>
      </c>
      <c r="I107">
        <v>0.146541137756336</v>
      </c>
      <c r="J107">
        <v>18.1197406582554</v>
      </c>
      <c r="K107">
        <v>2.88314940120911</v>
      </c>
    </row>
    <row r="108" spans="1:11">
      <c r="A108">
        <v>106</v>
      </c>
      <c r="B108">
        <v>6.1659581287738</v>
      </c>
      <c r="C108">
        <v>757.808054918719</v>
      </c>
      <c r="D108">
        <v>0.422331011732679</v>
      </c>
      <c r="E108">
        <v>83.8223378678415</v>
      </c>
      <c r="F108">
        <v>23.6587525602494</v>
      </c>
      <c r="G108">
        <v>3352.36922444901</v>
      </c>
      <c r="H108">
        <v>0.221904138406187</v>
      </c>
      <c r="I108">
        <v>0.146653413351654</v>
      </c>
      <c r="J108">
        <v>18.1680907975042</v>
      </c>
      <c r="K108">
        <v>2.88314940120911</v>
      </c>
    </row>
    <row r="109" spans="1:11">
      <c r="A109">
        <v>107</v>
      </c>
      <c r="B109">
        <v>6.21291798103426</v>
      </c>
      <c r="C109">
        <v>762.502167239367</v>
      </c>
      <c r="D109">
        <v>0.422610840037615</v>
      </c>
      <c r="E109">
        <v>84.2739202913372</v>
      </c>
      <c r="F109">
        <v>23.5132167952283</v>
      </c>
      <c r="G109">
        <v>3330.57793540098</v>
      </c>
      <c r="H109">
        <v>0.222077354277846</v>
      </c>
      <c r="I109">
        <v>0.146680482160498</v>
      </c>
      <c r="J109">
        <v>18.1821835410336</v>
      </c>
      <c r="K109">
        <v>2.88314940120911</v>
      </c>
    </row>
    <row r="110" spans="1:11">
      <c r="A110">
        <v>108</v>
      </c>
      <c r="B110">
        <v>6.21576077250101</v>
      </c>
      <c r="C110">
        <v>762.07896805491</v>
      </c>
      <c r="D110">
        <v>0.422701518295829</v>
      </c>
      <c r="E110">
        <v>84.2412603625901</v>
      </c>
      <c r="F110">
        <v>23.5263710962023</v>
      </c>
      <c r="G110">
        <v>3333.47211353212</v>
      </c>
      <c r="H110">
        <v>0.222011313778254</v>
      </c>
      <c r="I110">
        <v>0.146670159970651</v>
      </c>
      <c r="J110">
        <v>18.179203195465</v>
      </c>
      <c r="K110">
        <v>2.88314940120911</v>
      </c>
    </row>
    <row r="111" spans="1:11">
      <c r="A111">
        <v>109</v>
      </c>
      <c r="B111">
        <v>6.31132760473202</v>
      </c>
      <c r="C111">
        <v>775.251809939336</v>
      </c>
      <c r="D111">
        <v>0.422765071661595</v>
      </c>
      <c r="E111">
        <v>85.450597521104</v>
      </c>
      <c r="F111">
        <v>23.1261484179757</v>
      </c>
      <c r="G111">
        <v>3276.04388994333</v>
      </c>
      <c r="H111">
        <v>0.222809247916304</v>
      </c>
      <c r="I111">
        <v>0.146795034580339</v>
      </c>
      <c r="J111">
        <v>18.2315323327785</v>
      </c>
      <c r="K111">
        <v>2.88314940120911</v>
      </c>
    </row>
    <row r="112" spans="1:11">
      <c r="A112">
        <v>110</v>
      </c>
      <c r="B112">
        <v>6.42842993643557</v>
      </c>
      <c r="C112">
        <v>789.671383049844</v>
      </c>
      <c r="D112">
        <v>0.423051603473156</v>
      </c>
      <c r="E112">
        <v>86.7842838400514</v>
      </c>
      <c r="F112">
        <v>22.7034915122303</v>
      </c>
      <c r="G112">
        <v>3216.05932421657</v>
      </c>
      <c r="H112">
        <v>0.223554490637095</v>
      </c>
      <c r="I112">
        <v>0.146911971375552</v>
      </c>
      <c r="J112">
        <v>18.2853846757982</v>
      </c>
      <c r="K112">
        <v>2.88314940120911</v>
      </c>
    </row>
    <row r="113" spans="1:11">
      <c r="A113">
        <v>111</v>
      </c>
      <c r="B113">
        <v>6.4811508264991</v>
      </c>
      <c r="C113">
        <v>795.342551717483</v>
      </c>
      <c r="D113">
        <v>0.423274499721832</v>
      </c>
      <c r="E113">
        <v>87.3168394787481</v>
      </c>
      <c r="F113">
        <v>22.5415458326705</v>
      </c>
      <c r="G113">
        <v>3192.10813829333</v>
      </c>
      <c r="H113">
        <v>0.223735149914311</v>
      </c>
      <c r="I113">
        <v>0.146940363559925</v>
      </c>
      <c r="J113">
        <v>18.304712636358</v>
      </c>
      <c r="K113">
        <v>2.88314940120911</v>
      </c>
    </row>
    <row r="114" spans="1:11">
      <c r="A114">
        <v>112</v>
      </c>
      <c r="B114">
        <v>6.48553857957325</v>
      </c>
      <c r="C114">
        <v>795.325501660625</v>
      </c>
      <c r="D114">
        <v>0.423312119697346</v>
      </c>
      <c r="E114">
        <v>87.3198256268302</v>
      </c>
      <c r="F114">
        <v>22.5421170283449</v>
      </c>
      <c r="G114">
        <v>3192.55159097314</v>
      </c>
      <c r="H114">
        <v>0.223678122792531</v>
      </c>
      <c r="I114">
        <v>0.146931399364779</v>
      </c>
      <c r="J114">
        <v>18.3039413950071</v>
      </c>
      <c r="K114">
        <v>2.88314940120911</v>
      </c>
    </row>
    <row r="115" spans="1:11">
      <c r="A115">
        <v>113</v>
      </c>
      <c r="B115">
        <v>6.58232791196518</v>
      </c>
      <c r="C115">
        <v>808.218139774515</v>
      </c>
      <c r="D115">
        <v>0.423471007325928</v>
      </c>
      <c r="E115">
        <v>88.4940211443764</v>
      </c>
      <c r="F115">
        <v>22.1820351211526</v>
      </c>
      <c r="G115">
        <v>3141.97275662474</v>
      </c>
      <c r="H115">
        <v>0.224429534419006</v>
      </c>
      <c r="I115">
        <v>0.147049654437008</v>
      </c>
      <c r="J115">
        <v>18.3539982477243</v>
      </c>
      <c r="K115">
        <v>2.88314940120911</v>
      </c>
    </row>
    <row r="116" spans="1:11">
      <c r="A116">
        <v>114</v>
      </c>
      <c r="B116">
        <v>6.69751921753095</v>
      </c>
      <c r="C116">
        <v>822.290741710551</v>
      </c>
      <c r="D116">
        <v>0.423694105075814</v>
      </c>
      <c r="E116">
        <v>89.7797682155688</v>
      </c>
      <c r="F116">
        <v>21.8021107561197</v>
      </c>
      <c r="G116">
        <v>3088.30577704332</v>
      </c>
      <c r="H116">
        <v>0.225086975607661</v>
      </c>
      <c r="I116">
        <v>0.147153367693564</v>
      </c>
      <c r="J116">
        <v>18.4069369183831</v>
      </c>
      <c r="K116">
        <v>2.88314940120911</v>
      </c>
    </row>
    <row r="117" spans="1:11">
      <c r="A117">
        <v>115</v>
      </c>
      <c r="B117">
        <v>6.75033538370324</v>
      </c>
      <c r="C117">
        <v>828.168565728872</v>
      </c>
      <c r="D117">
        <v>0.423715586429472</v>
      </c>
      <c r="E117">
        <v>90.3208202355736</v>
      </c>
      <c r="F117">
        <v>21.6475017119449</v>
      </c>
      <c r="G117">
        <v>3065.18179308593</v>
      </c>
      <c r="H117">
        <v>0.225226373545113</v>
      </c>
      <c r="I117">
        <v>0.147175387693823</v>
      </c>
      <c r="J117">
        <v>18.4280812683361</v>
      </c>
      <c r="K117">
        <v>2.88314940120911</v>
      </c>
    </row>
    <row r="118" spans="1:11">
      <c r="A118">
        <v>116</v>
      </c>
      <c r="B118">
        <v>6.76883623154546</v>
      </c>
      <c r="C118">
        <v>829.800513256541</v>
      </c>
      <c r="D118">
        <v>0.423924067344682</v>
      </c>
      <c r="E118">
        <v>90.4640956466788</v>
      </c>
      <c r="F118">
        <v>21.6067095295319</v>
      </c>
      <c r="G118">
        <v>3061.07724319028</v>
      </c>
      <c r="H118">
        <v>0.225258600985019</v>
      </c>
      <c r="I118">
        <v>0.147180479973692</v>
      </c>
      <c r="J118">
        <v>18.4355165775893</v>
      </c>
      <c r="K118">
        <v>2.88314940120911</v>
      </c>
    </row>
    <row r="119" spans="1:11">
      <c r="A119">
        <v>117</v>
      </c>
      <c r="B119">
        <v>6.90829291670261</v>
      </c>
      <c r="C119">
        <v>849.470484407157</v>
      </c>
      <c r="D119">
        <v>0.423391582893024</v>
      </c>
      <c r="E119">
        <v>92.2552675159422</v>
      </c>
      <c r="F119">
        <v>21.0992644549348</v>
      </c>
      <c r="G119">
        <v>2984.71408012668</v>
      </c>
      <c r="H119">
        <v>0.226372210314447</v>
      </c>
      <c r="I119">
        <v>0.147356781074453</v>
      </c>
      <c r="J119">
        <v>18.5061801613715</v>
      </c>
      <c r="K119">
        <v>2.88314940120911</v>
      </c>
    </row>
    <row r="120" spans="1:11">
      <c r="A120">
        <v>118</v>
      </c>
      <c r="B120">
        <v>7.03106321119723</v>
      </c>
      <c r="C120">
        <v>862.39946514998</v>
      </c>
      <c r="D120">
        <v>0.423167446625979</v>
      </c>
      <c r="E120">
        <v>93.4545092241291</v>
      </c>
      <c r="F120">
        <v>20.7985176840867</v>
      </c>
      <c r="G120">
        <v>2942.54064635697</v>
      </c>
      <c r="H120">
        <v>0.227066081662141</v>
      </c>
      <c r="I120">
        <v>0.147466963805546</v>
      </c>
      <c r="J120">
        <v>18.5454400042002</v>
      </c>
      <c r="K120">
        <v>2.88314940120911</v>
      </c>
    </row>
    <row r="121" spans="1:11">
      <c r="A121">
        <v>119</v>
      </c>
      <c r="B121">
        <v>7.17299933636262</v>
      </c>
      <c r="C121">
        <v>873.211362010899</v>
      </c>
      <c r="D121">
        <v>0.424125566751334</v>
      </c>
      <c r="E121">
        <v>94.4675536018774</v>
      </c>
      <c r="F121">
        <v>20.548786639786</v>
      </c>
      <c r="G121">
        <v>2921.18111476585</v>
      </c>
      <c r="H121">
        <v>0.227523693220159</v>
      </c>
      <c r="I121">
        <v>0.147539769200829</v>
      </c>
      <c r="J121">
        <v>18.5748535240186</v>
      </c>
      <c r="K121">
        <v>2.88314940120911</v>
      </c>
    </row>
    <row r="122" spans="1:11">
      <c r="A122">
        <v>120</v>
      </c>
      <c r="B122">
        <v>7.23879466480888</v>
      </c>
      <c r="C122">
        <v>883.651484211648</v>
      </c>
      <c r="D122">
        <v>0.423266927675869</v>
      </c>
      <c r="E122">
        <v>95.4558317891002</v>
      </c>
      <c r="F122">
        <v>20.3020698047516</v>
      </c>
      <c r="G122">
        <v>2882.54198612346</v>
      </c>
      <c r="H122">
        <v>0.228379773354397</v>
      </c>
      <c r="I122">
        <v>0.147676267177221</v>
      </c>
      <c r="J122">
        <v>18.6005517901419</v>
      </c>
      <c r="K122">
        <v>2.88314940120911</v>
      </c>
    </row>
    <row r="123" spans="1:11">
      <c r="A123">
        <v>121</v>
      </c>
      <c r="B123">
        <v>7.2990950859856</v>
      </c>
      <c r="C123">
        <v>890.006613854175</v>
      </c>
      <c r="D123">
        <v>0.423697485524796</v>
      </c>
      <c r="E123">
        <v>96.0496711836098</v>
      </c>
      <c r="F123">
        <v>20.1553624671827</v>
      </c>
      <c r="G123">
        <v>2861.5370855007</v>
      </c>
      <c r="H123">
        <v>0.228660618801079</v>
      </c>
      <c r="I123">
        <v>0.147721130780301</v>
      </c>
      <c r="J123">
        <v>18.6178344949333</v>
      </c>
      <c r="K123">
        <v>2.88314940120911</v>
      </c>
    </row>
    <row r="124" spans="1:11">
      <c r="A124">
        <v>122</v>
      </c>
      <c r="B124">
        <v>7.30081572903549</v>
      </c>
      <c r="C124">
        <v>889.56586601848</v>
      </c>
      <c r="D124">
        <v>0.423424569152384</v>
      </c>
      <c r="E124">
        <v>96.0214890948012</v>
      </c>
      <c r="F124">
        <v>20.1663713991858</v>
      </c>
      <c r="G124">
        <v>2862.2405183798</v>
      </c>
      <c r="H124">
        <v>0.228653824377321</v>
      </c>
      <c r="I124">
        <v>0.147720044916467</v>
      </c>
      <c r="J124">
        <v>18.6133597549113</v>
      </c>
      <c r="K124">
        <v>2.88314940120911</v>
      </c>
    </row>
    <row r="125" spans="1:11">
      <c r="A125">
        <v>123</v>
      </c>
      <c r="B125">
        <v>7.32616556213336</v>
      </c>
      <c r="C125">
        <v>895.941841884235</v>
      </c>
      <c r="D125">
        <v>0.424234396810851</v>
      </c>
      <c r="E125">
        <v>96.5619739545238</v>
      </c>
      <c r="F125">
        <v>20.0210549308832</v>
      </c>
      <c r="G125">
        <v>2845.33745638942</v>
      </c>
      <c r="H125">
        <v>0.229024692358356</v>
      </c>
      <c r="I125">
        <v>0.147779351391745</v>
      </c>
      <c r="J125">
        <v>18.6443418607187</v>
      </c>
      <c r="K125">
        <v>2.88314940120911</v>
      </c>
    </row>
    <row r="126" spans="1:11">
      <c r="A126">
        <v>124</v>
      </c>
      <c r="B126">
        <v>7.33116587045356</v>
      </c>
      <c r="C126">
        <v>895.407239571567</v>
      </c>
      <c r="D126">
        <v>0.423446529434314</v>
      </c>
      <c r="E126">
        <v>96.5309886412526</v>
      </c>
      <c r="F126">
        <v>20.0352478846845</v>
      </c>
      <c r="G126">
        <v>2845.12617973142</v>
      </c>
      <c r="H126">
        <v>0.22902169463917</v>
      </c>
      <c r="I126">
        <v>0.147778871728759</v>
      </c>
      <c r="J126">
        <v>18.6381688456364</v>
      </c>
      <c r="K126">
        <v>2.88314940120911</v>
      </c>
    </row>
    <row r="127" spans="1:11">
      <c r="A127">
        <v>125</v>
      </c>
      <c r="B127">
        <v>7.3726576222326</v>
      </c>
      <c r="C127">
        <v>902.261812957825</v>
      </c>
      <c r="D127">
        <v>0.423732953477</v>
      </c>
      <c r="E127">
        <v>97.1384443895044</v>
      </c>
      <c r="F127">
        <v>19.8821141175603</v>
      </c>
      <c r="G127">
        <v>2824.49473895741</v>
      </c>
      <c r="H127">
        <v>0.229411786213826</v>
      </c>
      <c r="I127">
        <v>0.1478413296656</v>
      </c>
      <c r="J127">
        <v>18.6645098987044</v>
      </c>
      <c r="K127">
        <v>2.88314940120911</v>
      </c>
    </row>
    <row r="128" spans="1:11">
      <c r="A128">
        <v>126</v>
      </c>
      <c r="B128">
        <v>7.38161942897695</v>
      </c>
      <c r="C128">
        <v>902.232337621962</v>
      </c>
      <c r="D128">
        <v>0.423571950613641</v>
      </c>
      <c r="E128">
        <v>97.154615288089</v>
      </c>
      <c r="F128">
        <v>19.88364724459</v>
      </c>
      <c r="G128">
        <v>2823.48801957624</v>
      </c>
      <c r="H128">
        <v>0.229410370719599</v>
      </c>
      <c r="I128">
        <v>0.147841102885049</v>
      </c>
      <c r="J128">
        <v>18.6597818775346</v>
      </c>
      <c r="K128">
        <v>2.88314940120911</v>
      </c>
    </row>
    <row r="129" spans="1:11">
      <c r="A129">
        <v>127</v>
      </c>
      <c r="B129">
        <v>7.48691520918482</v>
      </c>
      <c r="C129">
        <v>915.870976091294</v>
      </c>
      <c r="D129">
        <v>0.424247217014787</v>
      </c>
      <c r="E129">
        <v>98.3811723797133</v>
      </c>
      <c r="F129">
        <v>19.5848229468973</v>
      </c>
      <c r="G129">
        <v>2784.8386696655</v>
      </c>
      <c r="H129">
        <v>0.23009060435369</v>
      </c>
      <c r="I129">
        <v>0.147950206206968</v>
      </c>
      <c r="J129">
        <v>18.7069089216404</v>
      </c>
      <c r="K129">
        <v>2.88314940120911</v>
      </c>
    </row>
    <row r="130" spans="1:11">
      <c r="A130">
        <v>128</v>
      </c>
      <c r="B130">
        <v>7.56259647186286</v>
      </c>
      <c r="C130">
        <v>925.186008529346</v>
      </c>
      <c r="D130">
        <v>0.424397783886771</v>
      </c>
      <c r="E130">
        <v>99.2278617964745</v>
      </c>
      <c r="F130">
        <v>19.3865332244556</v>
      </c>
      <c r="G130">
        <v>2756.15116349119</v>
      </c>
      <c r="H130">
        <v>0.230530747376466</v>
      </c>
      <c r="I130">
        <v>0.148020930297494</v>
      </c>
      <c r="J130">
        <v>18.7361964305532</v>
      </c>
      <c r="K130">
        <v>2.88314940120911</v>
      </c>
    </row>
    <row r="131" spans="1:11">
      <c r="A131">
        <v>129</v>
      </c>
      <c r="B131">
        <v>7.57307819503168</v>
      </c>
      <c r="C131">
        <v>925.519298453856</v>
      </c>
      <c r="D131">
        <v>0.42442512788186</v>
      </c>
      <c r="E131">
        <v>99.2724751413516</v>
      </c>
      <c r="F131">
        <v>19.3798905504041</v>
      </c>
      <c r="G131">
        <v>2755.15334452419</v>
      </c>
      <c r="H131">
        <v>0.230539600108975</v>
      </c>
      <c r="I131">
        <v>0.148022353832546</v>
      </c>
      <c r="J131">
        <v>18.7338838371732</v>
      </c>
      <c r="K131">
        <v>2.88314940120911</v>
      </c>
    </row>
    <row r="132" spans="1:11">
      <c r="A132">
        <v>130</v>
      </c>
      <c r="B132">
        <v>7.67227367009134</v>
      </c>
      <c r="C132">
        <v>938.049844713182</v>
      </c>
      <c r="D132">
        <v>0.424473061359812</v>
      </c>
      <c r="E132">
        <v>100.412191573621</v>
      </c>
      <c r="F132">
        <v>19.120268686601</v>
      </c>
      <c r="G132">
        <v>2716.9521008621</v>
      </c>
      <c r="H132">
        <v>0.231166187563213</v>
      </c>
      <c r="I132">
        <v>0.148123214217265</v>
      </c>
      <c r="J132">
        <v>18.7722223432792</v>
      </c>
      <c r="K132">
        <v>2.88314940120911</v>
      </c>
    </row>
    <row r="133" spans="1:11">
      <c r="A133">
        <v>131</v>
      </c>
      <c r="B133">
        <v>7.73596051908739</v>
      </c>
      <c r="C133">
        <v>945.185600516305</v>
      </c>
      <c r="D133">
        <v>0.424451685451425</v>
      </c>
      <c r="E133">
        <v>101.067650970471</v>
      </c>
      <c r="F133">
        <v>18.9758097148098</v>
      </c>
      <c r="G133">
        <v>2697.37972185277</v>
      </c>
      <c r="H133">
        <v>0.231508841688644</v>
      </c>
      <c r="I133">
        <v>0.14817845715544</v>
      </c>
      <c r="J133">
        <v>18.7923727418337</v>
      </c>
      <c r="K133">
        <v>2.88314940120911</v>
      </c>
    </row>
    <row r="134" spans="1:11">
      <c r="A134">
        <v>132</v>
      </c>
      <c r="B134">
        <v>7.75349146170828</v>
      </c>
      <c r="C134">
        <v>945.994192175934</v>
      </c>
      <c r="D134">
        <v>0.424549943122169</v>
      </c>
      <c r="E134">
        <v>101.156649165674</v>
      </c>
      <c r="F134">
        <v>18.9598388379744</v>
      </c>
      <c r="G134">
        <v>2696.50997736824</v>
      </c>
      <c r="H134">
        <v>0.231528968919517</v>
      </c>
      <c r="I134">
        <v>0.148181703985113</v>
      </c>
      <c r="J134">
        <v>18.7914190460879</v>
      </c>
      <c r="K134">
        <v>2.88314940120911</v>
      </c>
    </row>
    <row r="135" spans="1:11">
      <c r="A135">
        <v>133</v>
      </c>
      <c r="B135">
        <v>7.77625266567501</v>
      </c>
      <c r="C135">
        <v>949.396530469513</v>
      </c>
      <c r="D135">
        <v>0.424526160427873</v>
      </c>
      <c r="E135">
        <v>101.46166467959</v>
      </c>
      <c r="F135">
        <v>18.8916513512928</v>
      </c>
      <c r="G135">
        <v>2685.27040230942</v>
      </c>
      <c r="H135">
        <v>0.231693574976256</v>
      </c>
      <c r="I135">
        <v>0.148208265377701</v>
      </c>
      <c r="J135">
        <v>18.8025775743589</v>
      </c>
      <c r="K135">
        <v>2.88314940120911</v>
      </c>
    </row>
    <row r="136" spans="1:11">
      <c r="A136">
        <v>134</v>
      </c>
      <c r="B136">
        <v>7.78366108704581</v>
      </c>
      <c r="C136">
        <v>949.99370233875</v>
      </c>
      <c r="D136">
        <v>0.4245821700095</v>
      </c>
      <c r="E136">
        <v>101.519942749833</v>
      </c>
      <c r="F136">
        <v>18.8797626957241</v>
      </c>
      <c r="G136">
        <v>2683.57016816131</v>
      </c>
      <c r="H136">
        <v>0.231710502776891</v>
      </c>
      <c r="I136">
        <v>0.148210997705544</v>
      </c>
      <c r="J136">
        <v>18.8035259162292</v>
      </c>
      <c r="K136">
        <v>2.88314940120911</v>
      </c>
    </row>
    <row r="137" spans="1:11">
      <c r="A137">
        <v>135</v>
      </c>
      <c r="B137">
        <v>7.91909014366948</v>
      </c>
      <c r="C137">
        <v>967.704681114218</v>
      </c>
      <c r="D137">
        <v>0.424443883123896</v>
      </c>
      <c r="E137">
        <v>103.126490819916</v>
      </c>
      <c r="F137">
        <v>18.5336204948031</v>
      </c>
      <c r="G137">
        <v>2631.1169262469</v>
      </c>
      <c r="H137">
        <v>0.232617965369847</v>
      </c>
      <c r="I137">
        <v>0.148357690098011</v>
      </c>
      <c r="J137">
        <v>18.8558198382412</v>
      </c>
      <c r="K137">
        <v>2.88314940120911</v>
      </c>
    </row>
    <row r="138" spans="1:11">
      <c r="A138">
        <v>136</v>
      </c>
      <c r="B138">
        <v>8.00085887302347</v>
      </c>
      <c r="C138">
        <v>979.341375272165</v>
      </c>
      <c r="D138">
        <v>0.424092883626019</v>
      </c>
      <c r="E138">
        <v>104.166182516127</v>
      </c>
      <c r="F138">
        <v>18.3130361402766</v>
      </c>
      <c r="G138">
        <v>2598.73946787003</v>
      </c>
      <c r="H138">
        <v>0.233306294284079</v>
      </c>
      <c r="I138">
        <v>0.148469244541533</v>
      </c>
      <c r="J138">
        <v>18.8921997735478</v>
      </c>
      <c r="K138">
        <v>2.88314940120911</v>
      </c>
    </row>
    <row r="139" spans="1:11">
      <c r="A139">
        <v>137</v>
      </c>
      <c r="B139">
        <v>8.01368504171819</v>
      </c>
      <c r="C139">
        <v>981.472802765111</v>
      </c>
      <c r="D139">
        <v>0.423881572483937</v>
      </c>
      <c r="E139">
        <v>104.348543473064</v>
      </c>
      <c r="F139">
        <v>18.2731716189513</v>
      </c>
      <c r="G139">
        <v>2593.99301691916</v>
      </c>
      <c r="H139">
        <v>0.233488461033198</v>
      </c>
      <c r="I139">
        <v>0.148498808609257</v>
      </c>
      <c r="J139">
        <v>18.9002301733665</v>
      </c>
      <c r="K139">
        <v>2.88314940120911</v>
      </c>
    </row>
    <row r="140" spans="1:11">
      <c r="A140">
        <v>138</v>
      </c>
      <c r="B140">
        <v>8.02720516787944</v>
      </c>
      <c r="C140">
        <v>982.636935032369</v>
      </c>
      <c r="D140">
        <v>0.42395257492754</v>
      </c>
      <c r="E140">
        <v>104.458511318285</v>
      </c>
      <c r="F140">
        <v>18.2515180755145</v>
      </c>
      <c r="G140">
        <v>2591.22181368754</v>
      </c>
      <c r="H140">
        <v>0.233508236457302</v>
      </c>
      <c r="I140">
        <v>0.148502019021481</v>
      </c>
      <c r="J140">
        <v>18.9027947162022</v>
      </c>
      <c r="K140">
        <v>2.88314940120911</v>
      </c>
    </row>
    <row r="141" spans="1:11">
      <c r="A141">
        <v>139</v>
      </c>
      <c r="B141">
        <v>8.14470266730857</v>
      </c>
      <c r="C141">
        <v>998.409538398318</v>
      </c>
      <c r="D141">
        <v>0.423534551003946</v>
      </c>
      <c r="E141">
        <v>105.890348637561</v>
      </c>
      <c r="F141">
        <v>17.9629946410918</v>
      </c>
      <c r="G141">
        <v>2547.38917740679</v>
      </c>
      <c r="H141">
        <v>0.234408988947969</v>
      </c>
      <c r="I141">
        <v>0.148648464816949</v>
      </c>
      <c r="J141">
        <v>18.9459052419745</v>
      </c>
      <c r="K141">
        <v>2.88314940120911</v>
      </c>
    </row>
    <row r="142" spans="1:11">
      <c r="A142">
        <v>140</v>
      </c>
      <c r="B142">
        <v>8.19361225309273</v>
      </c>
      <c r="C142">
        <v>1004.30231142534</v>
      </c>
      <c r="D142">
        <v>0.423323035752042</v>
      </c>
      <c r="E142">
        <v>106.433101026208</v>
      </c>
      <c r="F142">
        <v>17.8576381763518</v>
      </c>
      <c r="G142">
        <v>2531.99523454384</v>
      </c>
      <c r="H142">
        <v>0.234706997899784</v>
      </c>
      <c r="I142">
        <v>0.148697007866646</v>
      </c>
      <c r="J142">
        <v>18.9603129417342</v>
      </c>
      <c r="K142">
        <v>2.88314940120911</v>
      </c>
    </row>
    <row r="143" spans="1:11">
      <c r="A143">
        <v>141</v>
      </c>
      <c r="B143">
        <v>8.17585432069734</v>
      </c>
      <c r="C143">
        <v>1002.64839891417</v>
      </c>
      <c r="D143">
        <v>0.423247012934292</v>
      </c>
      <c r="E143">
        <v>106.27590203349</v>
      </c>
      <c r="F143">
        <v>17.8870755865606</v>
      </c>
      <c r="G143">
        <v>2536.59449084182</v>
      </c>
      <c r="H143">
        <v>0.23470117348173</v>
      </c>
      <c r="I143">
        <v>0.148696058680938</v>
      </c>
      <c r="J143">
        <v>18.9569431964108</v>
      </c>
      <c r="K143">
        <v>2.88314940120911</v>
      </c>
    </row>
    <row r="144" spans="1:11">
      <c r="A144">
        <v>142</v>
      </c>
      <c r="B144">
        <v>8.20904808968191</v>
      </c>
      <c r="C144">
        <v>1007.20727208245</v>
      </c>
      <c r="D144">
        <v>0.423084641507047</v>
      </c>
      <c r="E144">
        <v>106.686876945077</v>
      </c>
      <c r="F144">
        <v>17.8060837990223</v>
      </c>
      <c r="G144">
        <v>2525.1968864673</v>
      </c>
      <c r="H144">
        <v>0.234990578031726</v>
      </c>
      <c r="I144">
        <v>0.148743243118163</v>
      </c>
      <c r="J144">
        <v>18.9696120227642</v>
      </c>
      <c r="K144">
        <v>2.88314940120911</v>
      </c>
    </row>
    <row r="145" spans="1:11">
      <c r="A145">
        <v>143</v>
      </c>
      <c r="B145">
        <v>8.22610294384711</v>
      </c>
      <c r="C145">
        <v>1009.00066526189</v>
      </c>
      <c r="D145">
        <v>0.423094262218125</v>
      </c>
      <c r="E145">
        <v>106.850070618588</v>
      </c>
      <c r="F145">
        <v>17.7744679695243</v>
      </c>
      <c r="G145">
        <v>2520.20404677744</v>
      </c>
      <c r="H145">
        <v>0.235004873700677</v>
      </c>
      <c r="I145">
        <v>0.148745574998904</v>
      </c>
      <c r="J145">
        <v>18.9745518824397</v>
      </c>
      <c r="K145">
        <v>2.88314940120911</v>
      </c>
    </row>
    <row r="146" spans="1:11">
      <c r="A146">
        <v>144</v>
      </c>
      <c r="B146">
        <v>8.28561262107259</v>
      </c>
      <c r="C146">
        <v>1017.60879249773</v>
      </c>
      <c r="D146">
        <v>0.422694253566724</v>
      </c>
      <c r="E146">
        <v>107.641104515134</v>
      </c>
      <c r="F146">
        <v>17.6239694748697</v>
      </c>
      <c r="G146">
        <v>2498.3489232919</v>
      </c>
      <c r="H146">
        <v>0.235710899356492</v>
      </c>
      <c r="I146">
        <v>0.148860871398132</v>
      </c>
      <c r="J146">
        <v>18.9946623405591</v>
      </c>
      <c r="K146">
        <v>2.88314940120911</v>
      </c>
    </row>
    <row r="147" spans="1:11">
      <c r="A147">
        <v>145</v>
      </c>
      <c r="B147">
        <v>8.39301048714965</v>
      </c>
      <c r="C147">
        <v>1028.26655395386</v>
      </c>
      <c r="D147">
        <v>0.42312560545626</v>
      </c>
      <c r="E147">
        <v>108.60772888739</v>
      </c>
      <c r="F147">
        <v>17.4461106229137</v>
      </c>
      <c r="G147">
        <v>2477.60981861869</v>
      </c>
      <c r="H147">
        <v>0.236211632355615</v>
      </c>
      <c r="I147">
        <v>0.148942798147876</v>
      </c>
      <c r="J147">
        <v>19.0228546629829</v>
      </c>
      <c r="K147">
        <v>2.88314940120911</v>
      </c>
    </row>
    <row r="148" spans="1:11">
      <c r="A148">
        <v>146</v>
      </c>
      <c r="B148">
        <v>8.40766036415806</v>
      </c>
      <c r="C148">
        <v>1028.00803994226</v>
      </c>
      <c r="D148">
        <v>0.42312576095721</v>
      </c>
      <c r="E148">
        <v>108.597717809245</v>
      </c>
      <c r="F148">
        <v>17.456354521371</v>
      </c>
      <c r="G148">
        <v>2480.22456897128</v>
      </c>
      <c r="H148">
        <v>0.236199006511779</v>
      </c>
      <c r="I148">
        <v>0.148940730805356</v>
      </c>
      <c r="J148">
        <v>19.0193484233602</v>
      </c>
      <c r="K148">
        <v>2.88314940120911</v>
      </c>
    </row>
    <row r="149" spans="1:11">
      <c r="A149">
        <v>147</v>
      </c>
      <c r="B149">
        <v>8.53278319818983</v>
      </c>
      <c r="C149">
        <v>1044.27083205908</v>
      </c>
      <c r="D149">
        <v>0.42319039168839</v>
      </c>
      <c r="E149">
        <v>110.083836153942</v>
      </c>
      <c r="F149">
        <v>17.1816939038577</v>
      </c>
      <c r="G149">
        <v>2442.32410711518</v>
      </c>
      <c r="H149">
        <v>0.237170232328356</v>
      </c>
      <c r="I149">
        <v>0.149099996954594</v>
      </c>
      <c r="J149">
        <v>19.059120657112</v>
      </c>
      <c r="K149">
        <v>2.88314940120911</v>
      </c>
    </row>
    <row r="150" spans="1:11">
      <c r="A150">
        <v>148</v>
      </c>
      <c r="B150">
        <v>8.53420955288268</v>
      </c>
      <c r="C150">
        <v>1051.30088496057</v>
      </c>
      <c r="D150">
        <v>0.422300206522491</v>
      </c>
      <c r="E150">
        <v>110.698565414792</v>
      </c>
      <c r="F150">
        <v>17.0606582763409</v>
      </c>
      <c r="G150">
        <v>2415.70521721414</v>
      </c>
      <c r="H150">
        <v>0.237727771059084</v>
      </c>
      <c r="I150">
        <v>0.149191642877362</v>
      </c>
      <c r="J150">
        <v>19.0819752979181</v>
      </c>
      <c r="K150">
        <v>2.88314940120911</v>
      </c>
    </row>
    <row r="151" spans="1:11">
      <c r="A151">
        <v>149</v>
      </c>
      <c r="B151">
        <v>8.71692311023677</v>
      </c>
      <c r="C151">
        <v>1073.6747065395</v>
      </c>
      <c r="D151">
        <v>0.422832218452513</v>
      </c>
      <c r="E151">
        <v>112.68633486137</v>
      </c>
      <c r="F151">
        <v>16.7057999447878</v>
      </c>
      <c r="G151">
        <v>2366.9759351655</v>
      </c>
      <c r="H151">
        <v>0.238722283744623</v>
      </c>
      <c r="I151">
        <v>0.149355510675376</v>
      </c>
      <c r="J151">
        <v>19.1451710586269</v>
      </c>
      <c r="K151">
        <v>2.88314940120911</v>
      </c>
    </row>
    <row r="152" spans="1:11">
      <c r="A152">
        <v>150</v>
      </c>
      <c r="B152">
        <v>8.74923035390757</v>
      </c>
      <c r="C152">
        <v>1079.53898204622</v>
      </c>
      <c r="D152">
        <v>0.422399521593528</v>
      </c>
      <c r="E152">
        <v>113.201363462332</v>
      </c>
      <c r="F152">
        <v>16.615483079719</v>
      </c>
      <c r="G152">
        <v>2353.48635162087</v>
      </c>
      <c r="H152">
        <v>0.239122123442122</v>
      </c>
      <c r="I152">
        <v>0.149421535009998</v>
      </c>
      <c r="J152">
        <v>19.1626219787124</v>
      </c>
      <c r="K152">
        <v>2.88314940120911</v>
      </c>
    </row>
    <row r="153" spans="1:11">
      <c r="A153">
        <v>151</v>
      </c>
      <c r="B153">
        <v>8.74985275656379</v>
      </c>
      <c r="C153">
        <v>1079.97324044354</v>
      </c>
      <c r="D153">
        <v>0.422665489126968</v>
      </c>
      <c r="E153">
        <v>113.228062488297</v>
      </c>
      <c r="F153">
        <v>16.6081499209224</v>
      </c>
      <c r="G153">
        <v>2353.9872003502</v>
      </c>
      <c r="H153">
        <v>0.239129260209846</v>
      </c>
      <c r="I153">
        <v>0.149422714221587</v>
      </c>
      <c r="J153">
        <v>19.1663670906975</v>
      </c>
      <c r="K153">
        <v>2.88314940120911</v>
      </c>
    </row>
    <row r="154" spans="1:11">
      <c r="A154">
        <v>152</v>
      </c>
      <c r="B154">
        <v>8.80625188034314</v>
      </c>
      <c r="C154">
        <v>1084.70202495183</v>
      </c>
      <c r="D154">
        <v>0.421875154741903</v>
      </c>
      <c r="E154">
        <v>113.697869203987</v>
      </c>
      <c r="F154">
        <v>16.5362885722239</v>
      </c>
      <c r="G154">
        <v>2339.8854838228</v>
      </c>
      <c r="H154">
        <v>0.239383407541882</v>
      </c>
      <c r="I154">
        <v>0.149464723979228</v>
      </c>
      <c r="J154">
        <v>19.1687316571663</v>
      </c>
      <c r="K154">
        <v>2.88314940120911</v>
      </c>
    </row>
    <row r="155" spans="1:11">
      <c r="A155">
        <v>153</v>
      </c>
      <c r="B155">
        <v>8.81174221812689</v>
      </c>
      <c r="C155">
        <v>1083.94390865709</v>
      </c>
      <c r="D155">
        <v>0.42121357941367</v>
      </c>
      <c r="E155">
        <v>113.648348113609</v>
      </c>
      <c r="F155">
        <v>16.5493334390452</v>
      </c>
      <c r="G155">
        <v>2340.81426678866</v>
      </c>
      <c r="H155">
        <v>0.239368885272849</v>
      </c>
      <c r="I155">
        <v>0.149462322609796</v>
      </c>
      <c r="J155">
        <v>19.1628781812197</v>
      </c>
      <c r="K155">
        <v>2.88314940120911</v>
      </c>
    </row>
    <row r="156" spans="1:11">
      <c r="A156">
        <v>154</v>
      </c>
      <c r="B156">
        <v>8.8587351812564</v>
      </c>
      <c r="C156">
        <v>1090.25345763661</v>
      </c>
      <c r="D156">
        <v>0.421580091934886</v>
      </c>
      <c r="E156">
        <v>114.215470733397</v>
      </c>
      <c r="F156">
        <v>16.4518522860738</v>
      </c>
      <c r="G156">
        <v>2326.87281875825</v>
      </c>
      <c r="H156">
        <v>0.239686613865572</v>
      </c>
      <c r="I156">
        <v>0.149514885942186</v>
      </c>
      <c r="J156">
        <v>19.1787086096194</v>
      </c>
      <c r="K156">
        <v>2.88314940120911</v>
      </c>
    </row>
    <row r="157" spans="1:11">
      <c r="A157">
        <v>155</v>
      </c>
      <c r="B157">
        <v>8.86451701516147</v>
      </c>
      <c r="C157">
        <v>1089.52374784821</v>
      </c>
      <c r="D157">
        <v>0.421426577537992</v>
      </c>
      <c r="E157">
        <v>114.169905425946</v>
      </c>
      <c r="F157">
        <v>16.4635220865787</v>
      </c>
      <c r="G157">
        <v>2328.50788140864</v>
      </c>
      <c r="H157">
        <v>0.239652802570062</v>
      </c>
      <c r="I157">
        <v>0.149509289944883</v>
      </c>
      <c r="J157">
        <v>19.1727500984778</v>
      </c>
      <c r="K157">
        <v>2.88314940120911</v>
      </c>
    </row>
    <row r="158" spans="1:11">
      <c r="A158">
        <v>156</v>
      </c>
      <c r="B158">
        <v>8.91691539553805</v>
      </c>
      <c r="C158">
        <v>1097.56954223835</v>
      </c>
      <c r="D158">
        <v>0.420848180186319</v>
      </c>
      <c r="E158">
        <v>114.891442641045</v>
      </c>
      <c r="F158">
        <v>16.3428634682514</v>
      </c>
      <c r="G158">
        <v>2309.66237977738</v>
      </c>
      <c r="H158">
        <v>0.240187305320751</v>
      </c>
      <c r="I158">
        <v>0.14959782160255</v>
      </c>
      <c r="J158">
        <v>19.1929362427282</v>
      </c>
      <c r="K158">
        <v>2.88314940120911</v>
      </c>
    </row>
    <row r="159" spans="1:11">
      <c r="A159">
        <v>157</v>
      </c>
      <c r="B159">
        <v>8.95068984124416</v>
      </c>
      <c r="C159">
        <v>1102.36537416694</v>
      </c>
      <c r="D159">
        <v>0.420541459348196</v>
      </c>
      <c r="E159">
        <v>115.327717286859</v>
      </c>
      <c r="F159">
        <v>16.2718792536114</v>
      </c>
      <c r="G159">
        <v>2299.71446997217</v>
      </c>
      <c r="H159">
        <v>0.240544646569294</v>
      </c>
      <c r="I159">
        <v>0.149657090069809</v>
      </c>
      <c r="J159">
        <v>19.2035992742248</v>
      </c>
      <c r="K159">
        <v>2.88314940120911</v>
      </c>
    </row>
    <row r="160" spans="1:11">
      <c r="A160">
        <v>158</v>
      </c>
      <c r="B160">
        <v>8.9587229108186</v>
      </c>
      <c r="C160">
        <v>1102.25325605819</v>
      </c>
      <c r="D160">
        <v>0.420560121040921</v>
      </c>
      <c r="E160">
        <v>115.332228766637</v>
      </c>
      <c r="F160">
        <v>16.2737691683862</v>
      </c>
      <c r="G160">
        <v>2300.34406809998</v>
      </c>
      <c r="H160">
        <v>0.24053219644252</v>
      </c>
      <c r="I160">
        <v>0.149655024010541</v>
      </c>
      <c r="J160">
        <v>19.20042656264</v>
      </c>
      <c r="K160">
        <v>2.88314940120911</v>
      </c>
    </row>
    <row r="161" spans="1:11">
      <c r="A161">
        <v>159</v>
      </c>
      <c r="B161">
        <v>9.00618207361323</v>
      </c>
      <c r="C161">
        <v>1110.12385317382</v>
      </c>
      <c r="D161">
        <v>0.420231563911196</v>
      </c>
      <c r="E161">
        <v>116.028770425391</v>
      </c>
      <c r="F161">
        <v>16.1577369142702</v>
      </c>
      <c r="G161">
        <v>2283.6125692992</v>
      </c>
      <c r="H161">
        <v>0.241069706999467</v>
      </c>
      <c r="I161">
        <v>0.149744293537075</v>
      </c>
      <c r="J161">
        <v>19.2216561240381</v>
      </c>
      <c r="K161">
        <v>2.88314940120911</v>
      </c>
    </row>
    <row r="162" spans="1:11">
      <c r="A162">
        <v>160</v>
      </c>
      <c r="B162">
        <v>9.0063439205453</v>
      </c>
      <c r="C162">
        <v>1110.8780868089</v>
      </c>
      <c r="D162">
        <v>0.420149778504563</v>
      </c>
      <c r="E162">
        <v>116.091585313033</v>
      </c>
      <c r="F162">
        <v>16.146481961943</v>
      </c>
      <c r="G162">
        <v>2282.36067889154</v>
      </c>
      <c r="H162">
        <v>0.241183029917922</v>
      </c>
      <c r="I162">
        <v>0.149763132791039</v>
      </c>
      <c r="J162">
        <v>19.2243061998876</v>
      </c>
      <c r="K162">
        <v>2.88314940120911</v>
      </c>
    </row>
    <row r="163" spans="1:11">
      <c r="A163">
        <v>161</v>
      </c>
      <c r="B163">
        <v>8.99273422703068</v>
      </c>
      <c r="C163">
        <v>1109.78141516311</v>
      </c>
      <c r="D163">
        <v>0.420093600909605</v>
      </c>
      <c r="E163">
        <v>115.977345336709</v>
      </c>
      <c r="F163">
        <v>16.1622862982994</v>
      </c>
      <c r="G163">
        <v>2285.67520328612</v>
      </c>
      <c r="H163">
        <v>0.241150823999042</v>
      </c>
      <c r="I163">
        <v>0.149757778091137</v>
      </c>
      <c r="J163">
        <v>19.2246713196367</v>
      </c>
      <c r="K163">
        <v>2.88314940120911</v>
      </c>
    </row>
    <row r="164" spans="1:11">
      <c r="A164">
        <v>162</v>
      </c>
      <c r="B164">
        <v>9.0627137762083</v>
      </c>
      <c r="C164">
        <v>1117.13952322144</v>
      </c>
      <c r="D164">
        <v>0.420124816919395</v>
      </c>
      <c r="E164">
        <v>116.668607197047</v>
      </c>
      <c r="F164">
        <v>16.0555389909427</v>
      </c>
      <c r="G164">
        <v>2271.02090521327</v>
      </c>
      <c r="H164">
        <v>0.241566168735186</v>
      </c>
      <c r="I164">
        <v>0.149826875311993</v>
      </c>
      <c r="J164">
        <v>19.2367410637407</v>
      </c>
      <c r="K164">
        <v>2.88314940120911</v>
      </c>
    </row>
    <row r="165" spans="1:11">
      <c r="A165">
        <v>163</v>
      </c>
      <c r="B165">
        <v>9.05736704649486</v>
      </c>
      <c r="C165">
        <v>1116.86750377584</v>
      </c>
      <c r="D165">
        <v>0.420087065078972</v>
      </c>
      <c r="E165">
        <v>116.638703427569</v>
      </c>
      <c r="F165">
        <v>16.0594073963943</v>
      </c>
      <c r="G165">
        <v>2271.46861910167</v>
      </c>
      <c r="H165">
        <v>0.241566401177642</v>
      </c>
      <c r="I165">
        <v>0.149826914005744</v>
      </c>
      <c r="J165">
        <v>19.2370666395688</v>
      </c>
      <c r="K165">
        <v>2.88314940120911</v>
      </c>
    </row>
    <row r="166" spans="1:11">
      <c r="A166">
        <v>164</v>
      </c>
      <c r="B166">
        <v>9.1301103233038</v>
      </c>
      <c r="C166">
        <v>1127.21638705512</v>
      </c>
      <c r="D166">
        <v>0.419756582494482</v>
      </c>
      <c r="E166">
        <v>117.572599232376</v>
      </c>
      <c r="F166">
        <v>15.9111307441336</v>
      </c>
      <c r="G166">
        <v>2250.47948582382</v>
      </c>
      <c r="H166">
        <v>0.242274672893892</v>
      </c>
      <c r="I166">
        <v>0.149944943519544</v>
      </c>
      <c r="J166">
        <v>19.260809547581</v>
      </c>
      <c r="K166">
        <v>2.88314940120911</v>
      </c>
    </row>
    <row r="167" spans="1:11">
      <c r="A167">
        <v>165</v>
      </c>
      <c r="B167">
        <v>9.21868597483656</v>
      </c>
      <c r="C167">
        <v>1137.91206713182</v>
      </c>
      <c r="D167">
        <v>0.419766636321572</v>
      </c>
      <c r="E167">
        <v>118.55684733219</v>
      </c>
      <c r="F167">
        <v>15.7607933238414</v>
      </c>
      <c r="G167">
        <v>2228.70960198466</v>
      </c>
      <c r="H167">
        <v>0.242867626459773</v>
      </c>
      <c r="I167">
        <v>0.150043949971136</v>
      </c>
      <c r="J167">
        <v>19.281831517581</v>
      </c>
      <c r="K167">
        <v>2.88314940120911</v>
      </c>
    </row>
    <row r="168" spans="1:11">
      <c r="A168">
        <v>166</v>
      </c>
      <c r="B168">
        <v>9.24198513678391</v>
      </c>
      <c r="C168">
        <v>1141.49241063078</v>
      </c>
      <c r="D168">
        <v>0.419595036147737</v>
      </c>
      <c r="E168">
        <v>118.867946396266</v>
      </c>
      <c r="F168">
        <v>15.7107664861252</v>
      </c>
      <c r="G168">
        <v>2223.26752537136</v>
      </c>
      <c r="H168">
        <v>0.243199812921307</v>
      </c>
      <c r="I168">
        <v>0.150099492857228</v>
      </c>
      <c r="J168">
        <v>19.291929043331</v>
      </c>
      <c r="K168">
        <v>2.88314940120911</v>
      </c>
    </row>
    <row r="169" spans="1:11">
      <c r="A169">
        <v>167</v>
      </c>
      <c r="B169">
        <v>9.23878927260743</v>
      </c>
      <c r="C169">
        <v>1140.9128546867</v>
      </c>
      <c r="D169">
        <v>0.419625759224617</v>
      </c>
      <c r="E169">
        <v>118.819010958697</v>
      </c>
      <c r="F169">
        <v>15.7187674978719</v>
      </c>
      <c r="G169">
        <v>2224.54889685884</v>
      </c>
      <c r="H169">
        <v>0.243163280106078</v>
      </c>
      <c r="I169">
        <v>0.150093381717456</v>
      </c>
      <c r="J169">
        <v>19.2900627760649</v>
      </c>
      <c r="K169">
        <v>2.88314940120911</v>
      </c>
    </row>
    <row r="170" spans="1:11">
      <c r="A170">
        <v>168</v>
      </c>
      <c r="B170">
        <v>9.3415793654939</v>
      </c>
      <c r="C170">
        <v>1154.57772950923</v>
      </c>
      <c r="D170">
        <v>0.419621505872967</v>
      </c>
      <c r="E170">
        <v>120.051193438054</v>
      </c>
      <c r="F170">
        <v>15.5314686484095</v>
      </c>
      <c r="G170">
        <v>2197.8088258398</v>
      </c>
      <c r="H170">
        <v>0.243953080391998</v>
      </c>
      <c r="I170">
        <v>0.150225647040324</v>
      </c>
      <c r="J170">
        <v>19.3209087489822</v>
      </c>
      <c r="K170">
        <v>2.88314940120911</v>
      </c>
    </row>
    <row r="171" spans="1:11">
      <c r="A171">
        <v>169</v>
      </c>
      <c r="B171">
        <v>9.44973885101715</v>
      </c>
      <c r="C171">
        <v>1166.82939412016</v>
      </c>
      <c r="D171">
        <v>0.420029679448452</v>
      </c>
      <c r="E171">
        <v>121.143992576088</v>
      </c>
      <c r="F171">
        <v>15.3703128765378</v>
      </c>
      <c r="G171">
        <v>2176.3468251996</v>
      </c>
      <c r="H171">
        <v>0.244469213913877</v>
      </c>
      <c r="I171">
        <v>0.150312250879683</v>
      </c>
      <c r="J171">
        <v>19.3503344404337</v>
      </c>
      <c r="K171">
        <v>2.88314940120911</v>
      </c>
    </row>
    <row r="172" spans="1:11">
      <c r="A172">
        <v>170</v>
      </c>
      <c r="B172">
        <v>9.43085210609718</v>
      </c>
      <c r="C172">
        <v>1164.80552305417</v>
      </c>
      <c r="D172">
        <v>0.41997250358061</v>
      </c>
      <c r="E172">
        <v>120.954614941947</v>
      </c>
      <c r="F172">
        <v>15.3970051384499</v>
      </c>
      <c r="G172">
        <v>2180.83787338763</v>
      </c>
      <c r="H172">
        <v>0.244445719236365</v>
      </c>
      <c r="I172">
        <v>0.15030830573477</v>
      </c>
      <c r="J172">
        <v>19.3469305007794</v>
      </c>
      <c r="K172">
        <v>2.88314940120911</v>
      </c>
    </row>
    <row r="173" spans="1:11">
      <c r="A173">
        <v>171</v>
      </c>
      <c r="B173">
        <v>9.43806698184406</v>
      </c>
      <c r="C173">
        <v>1166.13517721356</v>
      </c>
      <c r="D173">
        <v>0.42008276238336</v>
      </c>
      <c r="E173">
        <v>121.068898480927</v>
      </c>
      <c r="F173">
        <v>15.3790534501174</v>
      </c>
      <c r="G173">
        <v>2178.26629072749</v>
      </c>
      <c r="H173">
        <v>0.244547041408688</v>
      </c>
      <c r="I173">
        <v>0.150325321371679</v>
      </c>
      <c r="J173">
        <v>19.3509225433287</v>
      </c>
      <c r="K173">
        <v>2.88314940120911</v>
      </c>
    </row>
    <row r="174" spans="1:11">
      <c r="A174">
        <v>172</v>
      </c>
      <c r="B174">
        <v>9.41752197902604</v>
      </c>
      <c r="C174">
        <v>1163.64173700848</v>
      </c>
      <c r="D174">
        <v>0.420092350639315</v>
      </c>
      <c r="E174">
        <v>120.845141254186</v>
      </c>
      <c r="F174">
        <v>15.4119887588802</v>
      </c>
      <c r="G174">
        <v>2183.51139040397</v>
      </c>
      <c r="H174">
        <v>0.244485454308598</v>
      </c>
      <c r="I174">
        <v>0.150314978071644</v>
      </c>
      <c r="J174">
        <v>19.3452451293928</v>
      </c>
      <c r="K174">
        <v>2.88314940120911</v>
      </c>
    </row>
    <row r="175" spans="1:11">
      <c r="A175">
        <v>173</v>
      </c>
      <c r="B175">
        <v>9.46624331964485</v>
      </c>
      <c r="C175">
        <v>1169.72444363765</v>
      </c>
      <c r="D175">
        <v>0.420127754508198</v>
      </c>
      <c r="E175">
        <v>121.395354547013</v>
      </c>
      <c r="F175">
        <v>15.3313914517653</v>
      </c>
      <c r="G175">
        <v>2171.23671686395</v>
      </c>
      <c r="H175">
        <v>0.244749533578729</v>
      </c>
      <c r="I175">
        <v>0.150359342442332</v>
      </c>
      <c r="J175">
        <v>19.3583423232391</v>
      </c>
      <c r="K175">
        <v>2.88314940120911</v>
      </c>
    </row>
    <row r="176" spans="1:11">
      <c r="A176">
        <v>174</v>
      </c>
      <c r="B176">
        <v>9.47896250139279</v>
      </c>
      <c r="C176">
        <v>1169.10796524485</v>
      </c>
      <c r="D176">
        <v>0.420111983954061</v>
      </c>
      <c r="E176">
        <v>121.353474792887</v>
      </c>
      <c r="F176">
        <v>15.3442688764938</v>
      </c>
      <c r="G176">
        <v>2174.04572784655</v>
      </c>
      <c r="H176">
        <v>0.244717897302039</v>
      </c>
      <c r="I176">
        <v>0.150354025826582</v>
      </c>
      <c r="J176">
        <v>19.3544759795183</v>
      </c>
      <c r="K176">
        <v>2.88314940120911</v>
      </c>
    </row>
    <row r="177" spans="1:11">
      <c r="A177">
        <v>175</v>
      </c>
      <c r="B177">
        <v>9.52458774785612</v>
      </c>
      <c r="C177">
        <v>1179.59512999253</v>
      </c>
      <c r="D177">
        <v>0.4198168473766</v>
      </c>
      <c r="E177">
        <v>122.273805584475</v>
      </c>
      <c r="F177">
        <v>15.1982496945588</v>
      </c>
      <c r="G177">
        <v>2150.37949230985</v>
      </c>
      <c r="H177">
        <v>0.245327392535716</v>
      </c>
      <c r="I177">
        <v>0.150456541976586</v>
      </c>
      <c r="J177">
        <v>19.3817727420609</v>
      </c>
      <c r="K177">
        <v>2.88314940120911</v>
      </c>
    </row>
    <row r="178" spans="1:11">
      <c r="A178">
        <v>176</v>
      </c>
      <c r="B178">
        <v>9.64163001890028</v>
      </c>
      <c r="C178">
        <v>1195.6691743757</v>
      </c>
      <c r="D178">
        <v>0.419253761146876</v>
      </c>
      <c r="E178">
        <v>123.698185310905</v>
      </c>
      <c r="F178">
        <v>14.994413308852</v>
      </c>
      <c r="G178">
        <v>2119.11169867776</v>
      </c>
      <c r="H178">
        <v>0.246221535521512</v>
      </c>
      <c r="I178">
        <v>0.150607270003971</v>
      </c>
      <c r="J178">
        <v>19.4196548907098</v>
      </c>
      <c r="K178">
        <v>2.88314940120911</v>
      </c>
    </row>
    <row r="179" spans="1:11">
      <c r="A179">
        <v>177</v>
      </c>
      <c r="B179">
        <v>9.75664870108469</v>
      </c>
      <c r="C179">
        <v>1204.47811237736</v>
      </c>
      <c r="D179">
        <v>0.419841838709487</v>
      </c>
      <c r="E179">
        <v>124.509326220784</v>
      </c>
      <c r="F179">
        <v>14.8888209107971</v>
      </c>
      <c r="G179">
        <v>2110.78701843598</v>
      </c>
      <c r="H179">
        <v>0.246566514323848</v>
      </c>
      <c r="I179">
        <v>0.150665530140504</v>
      </c>
      <c r="J179">
        <v>19.4341645608561</v>
      </c>
      <c r="K179">
        <v>2.88314940120911</v>
      </c>
    </row>
    <row r="180" spans="1:11">
      <c r="A180">
        <v>178</v>
      </c>
      <c r="B180">
        <v>9.73632078757902</v>
      </c>
      <c r="C180">
        <v>1202.20226907294</v>
      </c>
      <c r="D180">
        <v>0.419585902049953</v>
      </c>
      <c r="E180">
        <v>124.306454424235</v>
      </c>
      <c r="F180">
        <v>14.9170748871402</v>
      </c>
      <c r="G180">
        <v>2115.7771226094</v>
      </c>
      <c r="H180">
        <v>0.246534042037148</v>
      </c>
      <c r="I180">
        <v>0.150660043693136</v>
      </c>
      <c r="J180">
        <v>19.4291881788182</v>
      </c>
      <c r="K180">
        <v>2.88314940120911</v>
      </c>
    </row>
    <row r="181" spans="1:11">
      <c r="A181">
        <v>179</v>
      </c>
      <c r="B181">
        <v>9.76187094501996</v>
      </c>
      <c r="C181">
        <v>1204.34166837495</v>
      </c>
      <c r="D181">
        <v>0.419068107142008</v>
      </c>
      <c r="E181">
        <v>124.548200605188</v>
      </c>
      <c r="F181">
        <v>14.8883377283928</v>
      </c>
      <c r="G181">
        <v>2111.899073583</v>
      </c>
      <c r="H181">
        <v>0.246891049307463</v>
      </c>
      <c r="I181">
        <v>0.150720391581624</v>
      </c>
      <c r="J181">
        <v>19.4246838290835</v>
      </c>
      <c r="K181">
        <v>2.88314940120911</v>
      </c>
    </row>
    <row r="182" spans="1:11">
      <c r="A182">
        <v>180</v>
      </c>
      <c r="B182">
        <v>9.77893743934222</v>
      </c>
      <c r="C182">
        <v>1205.90659753649</v>
      </c>
      <c r="D182">
        <v>0.419040433332196</v>
      </c>
      <c r="E182">
        <v>124.691277703958</v>
      </c>
      <c r="F182">
        <v>14.868483597328</v>
      </c>
      <c r="G182">
        <v>2110.3548957427</v>
      </c>
      <c r="H182">
        <v>0.247017203129244</v>
      </c>
      <c r="I182">
        <v>0.150741731501544</v>
      </c>
      <c r="J182">
        <v>19.4275735870325</v>
      </c>
      <c r="K182">
        <v>2.88314940120911</v>
      </c>
    </row>
    <row r="183" spans="1:11">
      <c r="A183">
        <v>181</v>
      </c>
      <c r="B183">
        <v>9.77406552368129</v>
      </c>
      <c r="C183">
        <v>1205.90227627171</v>
      </c>
      <c r="D183">
        <v>0.419173022666424</v>
      </c>
      <c r="E183">
        <v>124.68345525081</v>
      </c>
      <c r="F183">
        <v>14.8685463085049</v>
      </c>
      <c r="G183">
        <v>2109.54212461318</v>
      </c>
      <c r="H183">
        <v>0.246954171625956</v>
      </c>
      <c r="I183">
        <v>0.150731068237636</v>
      </c>
      <c r="J183">
        <v>19.4289061653857</v>
      </c>
      <c r="K183">
        <v>2.88314940120911</v>
      </c>
    </row>
    <row r="184" spans="1:11">
      <c r="A184">
        <v>182</v>
      </c>
      <c r="B184">
        <v>9.77705777188364</v>
      </c>
      <c r="C184">
        <v>1208.66334564371</v>
      </c>
      <c r="D184">
        <v>0.419418237083269</v>
      </c>
      <c r="E184">
        <v>124.905750369959</v>
      </c>
      <c r="F184">
        <v>14.8338976240003</v>
      </c>
      <c r="G184">
        <v>2106.82459335905</v>
      </c>
      <c r="H184">
        <v>0.24721385905541</v>
      </c>
      <c r="I184">
        <v>0.150775013123579</v>
      </c>
      <c r="J184">
        <v>19.4398818990438</v>
      </c>
      <c r="K184">
        <v>2.88314940120911</v>
      </c>
    </row>
    <row r="185" spans="1:11">
      <c r="A185">
        <v>183</v>
      </c>
      <c r="B185">
        <v>9.77382667751994</v>
      </c>
      <c r="C185">
        <v>1209.25437319311</v>
      </c>
      <c r="D185">
        <v>0.420112126940807</v>
      </c>
      <c r="E185">
        <v>124.938839045488</v>
      </c>
      <c r="F185">
        <v>14.8253790880428</v>
      </c>
      <c r="G185">
        <v>2107.6690038382</v>
      </c>
      <c r="H185">
        <v>0.247220119348587</v>
      </c>
      <c r="I185">
        <v>0.15077607291629</v>
      </c>
      <c r="J185">
        <v>19.4449962863798</v>
      </c>
      <c r="K185">
        <v>2.88314940120911</v>
      </c>
    </row>
    <row r="186" spans="1:11">
      <c r="A186">
        <v>184</v>
      </c>
      <c r="B186">
        <v>9.79271001341093</v>
      </c>
      <c r="C186">
        <v>1211.53824329993</v>
      </c>
      <c r="D186">
        <v>0.419301933576139</v>
      </c>
      <c r="E186">
        <v>125.158858847002</v>
      </c>
      <c r="F186">
        <v>14.7983785494421</v>
      </c>
      <c r="G186">
        <v>2102.5191946185</v>
      </c>
      <c r="H186">
        <v>0.247464719413547</v>
      </c>
      <c r="I186">
        <v>0.150817495953225</v>
      </c>
      <c r="J186">
        <v>19.4470372051008</v>
      </c>
      <c r="K186">
        <v>2.88314940120911</v>
      </c>
    </row>
    <row r="187" spans="1:11">
      <c r="A187">
        <v>185</v>
      </c>
      <c r="B187">
        <v>9.7865546860442</v>
      </c>
      <c r="C187">
        <v>1211.80921948938</v>
      </c>
      <c r="D187">
        <v>0.419504406849341</v>
      </c>
      <c r="E187">
        <v>125.161496171876</v>
      </c>
      <c r="F187">
        <v>14.7944585123176</v>
      </c>
      <c r="G187">
        <v>2103.13359929582</v>
      </c>
      <c r="H187">
        <v>0.247468133658554</v>
      </c>
      <c r="I187">
        <v>0.150818074365173</v>
      </c>
      <c r="J187">
        <v>19.4517195214146</v>
      </c>
      <c r="K187">
        <v>2.88314940120911</v>
      </c>
    </row>
    <row r="188" spans="1:11">
      <c r="A188">
        <v>186</v>
      </c>
      <c r="B188">
        <v>9.84748991904886</v>
      </c>
      <c r="C188">
        <v>1218.4106493968</v>
      </c>
      <c r="D188">
        <v>0.419385942710954</v>
      </c>
      <c r="E188">
        <v>125.781991002899</v>
      </c>
      <c r="F188">
        <v>14.7132968668269</v>
      </c>
      <c r="G188">
        <v>2091.37869711215</v>
      </c>
      <c r="H188">
        <v>0.247894499793912</v>
      </c>
      <c r="I188">
        <v>0.150890350904964</v>
      </c>
      <c r="J188">
        <v>19.4605038146638</v>
      </c>
      <c r="K188">
        <v>2.88314940120911</v>
      </c>
    </row>
    <row r="189" spans="1:11">
      <c r="A189">
        <v>187</v>
      </c>
      <c r="B189">
        <v>9.84023897928504</v>
      </c>
      <c r="C189">
        <v>1218.19853561685</v>
      </c>
      <c r="D189">
        <v>0.419404717087134</v>
      </c>
      <c r="E189">
        <v>125.747967643712</v>
      </c>
      <c r="F189">
        <v>14.7156418544448</v>
      </c>
      <c r="G189">
        <v>2092.21699165709</v>
      </c>
      <c r="H189">
        <v>0.247884033080534</v>
      </c>
      <c r="I189">
        <v>0.150888575538612</v>
      </c>
      <c r="J189">
        <v>19.4628191691205</v>
      </c>
      <c r="K189">
        <v>2.88314940120911</v>
      </c>
    </row>
    <row r="190" spans="1:11">
      <c r="A190">
        <v>188</v>
      </c>
      <c r="B190">
        <v>9.89463935622932</v>
      </c>
      <c r="C190">
        <v>1223.87395561237</v>
      </c>
      <c r="D190">
        <v>0.419284345785978</v>
      </c>
      <c r="E190">
        <v>126.286335901868</v>
      </c>
      <c r="F190">
        <v>14.6467381402441</v>
      </c>
      <c r="G190">
        <v>2080.78726467967</v>
      </c>
      <c r="H190">
        <v>0.248202778678337</v>
      </c>
      <c r="I190">
        <v>0.150942665482641</v>
      </c>
      <c r="J190">
        <v>19.4693783015908</v>
      </c>
      <c r="K190">
        <v>2.88314940120911</v>
      </c>
    </row>
    <row r="191" spans="1:11">
      <c r="A191">
        <v>189</v>
      </c>
      <c r="B191">
        <v>9.90208567708469</v>
      </c>
      <c r="C191">
        <v>1223.84164379657</v>
      </c>
      <c r="D191">
        <v>0.419381299098368</v>
      </c>
      <c r="E191">
        <v>126.29842621095</v>
      </c>
      <c r="F191">
        <v>14.647337520026</v>
      </c>
      <c r="G191">
        <v>2080.4792095323</v>
      </c>
      <c r="H191">
        <v>0.248155835357815</v>
      </c>
      <c r="I191">
        <v>0.150934696228664</v>
      </c>
      <c r="J191">
        <v>19.4666998846124</v>
      </c>
      <c r="K191">
        <v>2.88314940120911</v>
      </c>
    </row>
    <row r="192" spans="1:11">
      <c r="A192">
        <v>190</v>
      </c>
      <c r="B192">
        <v>9.95182211960389</v>
      </c>
      <c r="C192">
        <v>1231.09867482454</v>
      </c>
      <c r="D192">
        <v>0.418998903124566</v>
      </c>
      <c r="E192">
        <v>126.944076147443</v>
      </c>
      <c r="F192">
        <v>14.5599604499342</v>
      </c>
      <c r="G192">
        <v>2067.38372533608</v>
      </c>
      <c r="H192">
        <v>0.248639050756645</v>
      </c>
      <c r="I192">
        <v>0.151016780428473</v>
      </c>
      <c r="J192">
        <v>19.4826623493737</v>
      </c>
      <c r="K192">
        <v>2.88314940120911</v>
      </c>
    </row>
    <row r="193" spans="1:11">
      <c r="A193">
        <v>191</v>
      </c>
      <c r="B193">
        <v>9.9451504226974</v>
      </c>
      <c r="C193">
        <v>1230.4084324967</v>
      </c>
      <c r="D193">
        <v>0.418972174915221</v>
      </c>
      <c r="E193">
        <v>126.876013337601</v>
      </c>
      <c r="F193">
        <v>14.5681109980773</v>
      </c>
      <c r="G193">
        <v>2068.9342136086</v>
      </c>
      <c r="H193">
        <v>0.248615013089767</v>
      </c>
      <c r="I193">
        <v>0.151012694411464</v>
      </c>
      <c r="J193">
        <v>19.4822837178921</v>
      </c>
      <c r="K193">
        <v>2.88314940120911</v>
      </c>
    </row>
    <row r="194" spans="1:11">
      <c r="A194">
        <v>192</v>
      </c>
      <c r="B194">
        <v>9.96080440056276</v>
      </c>
      <c r="C194">
        <v>1232.24850049645</v>
      </c>
      <c r="D194">
        <v>0.418797825867945</v>
      </c>
      <c r="E194">
        <v>127.046472911182</v>
      </c>
      <c r="F194">
        <v>14.5461389631044</v>
      </c>
      <c r="G194">
        <v>2065.59509107899</v>
      </c>
      <c r="H194">
        <v>0.248734729997296</v>
      </c>
      <c r="I194">
        <v>0.151033047180999</v>
      </c>
      <c r="J194">
        <v>19.4851188012136</v>
      </c>
      <c r="K194">
        <v>2.88314940120911</v>
      </c>
    </row>
    <row r="195" spans="1:11">
      <c r="A195">
        <v>193</v>
      </c>
      <c r="B195">
        <v>9.97682526650789</v>
      </c>
      <c r="C195">
        <v>1233.85206637034</v>
      </c>
      <c r="D195">
        <v>0.418890579217744</v>
      </c>
      <c r="E195">
        <v>127.199267900513</v>
      </c>
      <c r="F195">
        <v>14.5271611307534</v>
      </c>
      <c r="G195">
        <v>2062.25097793777</v>
      </c>
      <c r="H195">
        <v>0.248780053680675</v>
      </c>
      <c r="I195">
        <v>0.151040754387061</v>
      </c>
      <c r="J195">
        <v>19.4869960196718</v>
      </c>
      <c r="K195">
        <v>2.88314940120911</v>
      </c>
    </row>
    <row r="196" spans="1:11">
      <c r="A196">
        <v>194</v>
      </c>
      <c r="B196">
        <v>10.0471047581932</v>
      </c>
      <c r="C196">
        <v>1242.25389200458</v>
      </c>
      <c r="D196">
        <v>0.41812792862264</v>
      </c>
      <c r="E196">
        <v>127.966493514769</v>
      </c>
      <c r="F196">
        <v>14.4278574136062</v>
      </c>
      <c r="G196">
        <v>2047.99471419203</v>
      </c>
      <c r="H196">
        <v>0.249407015288264</v>
      </c>
      <c r="I196">
        <v>0.151147471656179</v>
      </c>
      <c r="J196">
        <v>19.5014416365602</v>
      </c>
      <c r="K196">
        <v>2.88314940120911</v>
      </c>
    </row>
    <row r="197" spans="1:11">
      <c r="A197">
        <v>195</v>
      </c>
      <c r="B197">
        <v>10.0809241114582</v>
      </c>
      <c r="C197">
        <v>1245.56735821168</v>
      </c>
      <c r="D197">
        <v>0.418012213818534</v>
      </c>
      <c r="E197">
        <v>128.285779275297</v>
      </c>
      <c r="F197">
        <v>14.3894201539369</v>
      </c>
      <c r="G197">
        <v>2041.18184542794</v>
      </c>
      <c r="H197">
        <v>0.249523906004834</v>
      </c>
      <c r="I197">
        <v>0.151167389383799</v>
      </c>
      <c r="J197">
        <v>19.5044598466449</v>
      </c>
      <c r="K197">
        <v>2.88314940120911</v>
      </c>
    </row>
    <row r="198" spans="1:11">
      <c r="A198">
        <v>196</v>
      </c>
      <c r="B198">
        <v>10.047359134373</v>
      </c>
      <c r="C198">
        <v>1242.20645728457</v>
      </c>
      <c r="D198">
        <v>0.418099931169398</v>
      </c>
      <c r="E198">
        <v>127.958648564432</v>
      </c>
      <c r="F198">
        <v>14.4284443460473</v>
      </c>
      <c r="G198">
        <v>2048.38477173396</v>
      </c>
      <c r="H198">
        <v>0.249407863305418</v>
      </c>
      <c r="I198">
        <v>0.151147616130875</v>
      </c>
      <c r="J198">
        <v>19.5019080447677</v>
      </c>
      <c r="K198">
        <v>2.88314940120911</v>
      </c>
    </row>
    <row r="199" spans="1:11">
      <c r="A199">
        <v>197</v>
      </c>
      <c r="B199">
        <v>10.1045733735076</v>
      </c>
      <c r="C199">
        <v>1247.65153513679</v>
      </c>
      <c r="D199">
        <v>0.417240161228429</v>
      </c>
      <c r="E199">
        <v>128.479347116204</v>
      </c>
      <c r="F199">
        <v>14.3648970976258</v>
      </c>
      <c r="G199">
        <v>2039.83668842718</v>
      </c>
      <c r="H199">
        <v>0.249879903743395</v>
      </c>
      <c r="I199">
        <v>0.151228091333177</v>
      </c>
      <c r="J199">
        <v>19.5068723732921</v>
      </c>
      <c r="K199">
        <v>2.88314940120911</v>
      </c>
    </row>
    <row r="200" spans="1:11">
      <c r="A200">
        <v>198</v>
      </c>
      <c r="B200">
        <v>10.1413363636269</v>
      </c>
      <c r="C200">
        <v>1250.16808143066</v>
      </c>
      <c r="D200">
        <v>0.41765338090439</v>
      </c>
      <c r="E200">
        <v>128.710047886776</v>
      </c>
      <c r="F200">
        <v>14.3375641840533</v>
      </c>
      <c r="G200">
        <v>2038.14933607918</v>
      </c>
      <c r="H200">
        <v>0.249923208065717</v>
      </c>
      <c r="I200">
        <v>0.151235479487727</v>
      </c>
      <c r="J200">
        <v>19.5111574525886</v>
      </c>
      <c r="K200">
        <v>2.88314940120911</v>
      </c>
    </row>
    <row r="201" spans="1:11">
      <c r="A201">
        <v>199</v>
      </c>
      <c r="B201">
        <v>10.0842002383657</v>
      </c>
      <c r="C201">
        <v>1240.35792685106</v>
      </c>
      <c r="D201">
        <v>0.417227434937973</v>
      </c>
      <c r="E201">
        <v>127.868801482447</v>
      </c>
      <c r="F201">
        <v>14.4494124843084</v>
      </c>
      <c r="G201">
        <v>2056.99640907073</v>
      </c>
      <c r="H201">
        <v>0.249605492118937</v>
      </c>
      <c r="I201">
        <v>0.15118129531765</v>
      </c>
      <c r="J201">
        <v>19.4841823156633</v>
      </c>
      <c r="K201">
        <v>2.88314940120911</v>
      </c>
    </row>
    <row r="202" spans="1:11">
      <c r="A202">
        <v>200</v>
      </c>
      <c r="B202">
        <v>10.1020306769116</v>
      </c>
      <c r="C202">
        <v>1242.46138505733</v>
      </c>
      <c r="D202">
        <v>0.417303311047087</v>
      </c>
      <c r="E202">
        <v>128.062267491511</v>
      </c>
      <c r="F202">
        <v>14.4248967104109</v>
      </c>
      <c r="G202">
        <v>2052.79914121043</v>
      </c>
      <c r="H202">
        <v>0.249649168934838</v>
      </c>
      <c r="I202">
        <v>0.151188741148918</v>
      </c>
      <c r="J202">
        <v>19.4878685902994</v>
      </c>
      <c r="K202">
        <v>2.88314940120911</v>
      </c>
    </row>
    <row r="203" spans="1:11">
      <c r="A203">
        <v>201</v>
      </c>
      <c r="B203">
        <v>10.1254673757188</v>
      </c>
      <c r="C203">
        <v>1244.52041142336</v>
      </c>
      <c r="D203">
        <v>0.41696824863111</v>
      </c>
      <c r="E203">
        <v>128.261912229331</v>
      </c>
      <c r="F203">
        <v>14.400998967497</v>
      </c>
      <c r="G203">
        <v>2049.93517393724</v>
      </c>
      <c r="H203">
        <v>0.249786352332733</v>
      </c>
      <c r="I203">
        <v>0.151212133656785</v>
      </c>
      <c r="J203">
        <v>19.4893040859165</v>
      </c>
      <c r="K203">
        <v>2.88314940120911</v>
      </c>
    </row>
    <row r="204" spans="1:11">
      <c r="A204">
        <v>202</v>
      </c>
      <c r="B204">
        <v>10.1115658067043</v>
      </c>
      <c r="C204">
        <v>1243.70979099243</v>
      </c>
      <c r="D204">
        <v>0.417231968334425</v>
      </c>
      <c r="E204">
        <v>128.168695612437</v>
      </c>
      <c r="F204">
        <v>14.4104487028775</v>
      </c>
      <c r="G204">
        <v>2050.93479882817</v>
      </c>
      <c r="H204">
        <v>0.249704658250059</v>
      </c>
      <c r="I204">
        <v>0.151198202073002</v>
      </c>
      <c r="J204">
        <v>19.4912052004855</v>
      </c>
      <c r="K204">
        <v>2.88314940120911</v>
      </c>
    </row>
    <row r="205" spans="1:11">
      <c r="A205">
        <v>203</v>
      </c>
      <c r="B205">
        <v>10.0772646134824</v>
      </c>
      <c r="C205">
        <v>1239.02778321218</v>
      </c>
      <c r="D205">
        <v>0.41697900908759</v>
      </c>
      <c r="E205">
        <v>127.754509054049</v>
      </c>
      <c r="F205">
        <v>14.4649158492396</v>
      </c>
      <c r="G205">
        <v>2060.15814267035</v>
      </c>
      <c r="H205">
        <v>0.249617051275885</v>
      </c>
      <c r="I205">
        <v>0.151183265780745</v>
      </c>
      <c r="J205">
        <v>19.4803581847562</v>
      </c>
      <c r="K205">
        <v>2.88314940120911</v>
      </c>
    </row>
    <row r="206" spans="1:11">
      <c r="A206">
        <v>204</v>
      </c>
      <c r="B206">
        <v>10.0878779134197</v>
      </c>
      <c r="C206">
        <v>1239.0961019671</v>
      </c>
      <c r="D206">
        <v>0.416965300333488</v>
      </c>
      <c r="E206">
        <v>127.77355247882</v>
      </c>
      <c r="F206">
        <v>14.4683807445694</v>
      </c>
      <c r="G206">
        <v>2061.69858843865</v>
      </c>
      <c r="H206">
        <v>0.249625772077235</v>
      </c>
      <c r="I206">
        <v>0.151184752439235</v>
      </c>
      <c r="J206">
        <v>19.478239774572</v>
      </c>
      <c r="K206">
        <v>2.88314940120911</v>
      </c>
    </row>
    <row r="207" spans="1:11">
      <c r="A207">
        <v>205</v>
      </c>
      <c r="B207">
        <v>10.0985321684474</v>
      </c>
      <c r="C207">
        <v>1236.23154032127</v>
      </c>
      <c r="D207">
        <v>0.416704662553111</v>
      </c>
      <c r="E207">
        <v>127.554601953363</v>
      </c>
      <c r="F207">
        <v>14.5071900670642</v>
      </c>
      <c r="G207">
        <v>2071.5740804874</v>
      </c>
      <c r="H207">
        <v>0.249625858392686</v>
      </c>
      <c r="I207">
        <v>0.151184767153849</v>
      </c>
      <c r="J207">
        <v>19.4653397931356</v>
      </c>
      <c r="K207">
        <v>2.88314940120911</v>
      </c>
    </row>
    <row r="208" spans="1:11">
      <c r="A208">
        <v>206</v>
      </c>
      <c r="B208">
        <v>10.1149168543969</v>
      </c>
      <c r="C208">
        <v>1237.90806791702</v>
      </c>
      <c r="D208">
        <v>0.417003872092793</v>
      </c>
      <c r="E208">
        <v>127.703083358528</v>
      </c>
      <c r="F208">
        <v>14.48734395724</v>
      </c>
      <c r="G208">
        <v>2068.60333484597</v>
      </c>
      <c r="H208">
        <v>0.249629585303967</v>
      </c>
      <c r="I208">
        <v>0.151185402501991</v>
      </c>
      <c r="J208">
        <v>19.4690449972413</v>
      </c>
      <c r="K208">
        <v>2.88314940120911</v>
      </c>
    </row>
    <row r="209" spans="1:11">
      <c r="A209">
        <v>207</v>
      </c>
      <c r="B209">
        <v>9.98155176572555</v>
      </c>
      <c r="C209">
        <v>1222.9690541762</v>
      </c>
      <c r="D209">
        <v>0.41588623084958</v>
      </c>
      <c r="E209">
        <v>126.395485926695</v>
      </c>
      <c r="F209">
        <v>14.6601374735414</v>
      </c>
      <c r="G209">
        <v>2092.61646993126</v>
      </c>
      <c r="H209">
        <v>0.249260338711671</v>
      </c>
      <c r="I209">
        <v>0.151122488025074</v>
      </c>
      <c r="J209">
        <v>19.432968698642</v>
      </c>
      <c r="K209">
        <v>2.88314940120911</v>
      </c>
    </row>
    <row r="210" spans="1:11">
      <c r="A210">
        <v>208</v>
      </c>
      <c r="B210">
        <v>9.97698790609643</v>
      </c>
      <c r="C210">
        <v>1222.20528536395</v>
      </c>
      <c r="D210">
        <v>0.415967750926309</v>
      </c>
      <c r="E210">
        <v>126.322790157373</v>
      </c>
      <c r="F210">
        <v>14.6696879223165</v>
      </c>
      <c r="G210">
        <v>2094.74905710292</v>
      </c>
      <c r="H210">
        <v>0.249183287937003</v>
      </c>
      <c r="I210">
        <v>0.151109368090699</v>
      </c>
      <c r="J210">
        <v>19.4321229023055</v>
      </c>
      <c r="K210">
        <v>2.88314940120911</v>
      </c>
    </row>
    <row r="211" spans="1:11">
      <c r="A211">
        <v>209</v>
      </c>
      <c r="B211">
        <v>10.0362392808122</v>
      </c>
      <c r="C211">
        <v>1230.09621814697</v>
      </c>
      <c r="D211">
        <v>0.41563168610902</v>
      </c>
      <c r="E211">
        <v>127.020807286066</v>
      </c>
      <c r="F211">
        <v>14.5757021346717</v>
      </c>
      <c r="G211">
        <v>2080.86976531614</v>
      </c>
      <c r="H211">
        <v>0.2496934303008</v>
      </c>
      <c r="I211">
        <v>0.151196287586589</v>
      </c>
      <c r="J211">
        <v>19.4501935454158</v>
      </c>
      <c r="K211">
        <v>2.88314940120911</v>
      </c>
    </row>
    <row r="212" spans="1:11">
      <c r="A212">
        <v>210</v>
      </c>
      <c r="B212">
        <v>9.97251880221785</v>
      </c>
      <c r="C212">
        <v>1221.61072066676</v>
      </c>
      <c r="D212">
        <v>0.416013906637268</v>
      </c>
      <c r="E212">
        <v>126.272763753918</v>
      </c>
      <c r="F212">
        <v>14.6765983349707</v>
      </c>
      <c r="G212">
        <v>2096.35643956843</v>
      </c>
      <c r="H212">
        <v>0.249200806635504</v>
      </c>
      <c r="I212">
        <v>0.151112350856707</v>
      </c>
      <c r="J212">
        <v>19.43033317842</v>
      </c>
      <c r="K212">
        <v>2.88314940120911</v>
      </c>
    </row>
    <row r="213" spans="1:11">
      <c r="A213">
        <v>211</v>
      </c>
      <c r="B213">
        <v>10.0063139067765</v>
      </c>
      <c r="C213">
        <v>1228.23932796049</v>
      </c>
      <c r="D213">
        <v>0.416509839664518</v>
      </c>
      <c r="E213">
        <v>126.847796888315</v>
      </c>
      <c r="F213">
        <v>14.5935509281211</v>
      </c>
      <c r="G213">
        <v>2084.6531493422</v>
      </c>
      <c r="H213">
        <v>0.249655915661799</v>
      </c>
      <c r="I213">
        <v>0.151189891384688</v>
      </c>
      <c r="J213">
        <v>19.4480611154391</v>
      </c>
      <c r="K213">
        <v>2.88314940120911</v>
      </c>
    </row>
    <row r="214" spans="1:11">
      <c r="A214">
        <v>212</v>
      </c>
      <c r="B214">
        <v>10.0078738376661</v>
      </c>
      <c r="C214">
        <v>1227.61508812816</v>
      </c>
      <c r="D214">
        <v>0.416364626248587</v>
      </c>
      <c r="E214">
        <v>126.801492713158</v>
      </c>
      <c r="F214">
        <v>14.6013156175457</v>
      </c>
      <c r="G214">
        <v>2085.73323752834</v>
      </c>
      <c r="H214">
        <v>0.249622750232728</v>
      </c>
      <c r="I214">
        <v>0.151184237293039</v>
      </c>
      <c r="J214">
        <v>19.4449112104795</v>
      </c>
      <c r="K214">
        <v>2.88314940120911</v>
      </c>
    </row>
    <row r="215" spans="1:11">
      <c r="A215">
        <v>213</v>
      </c>
      <c r="B215">
        <v>10.0103886943646</v>
      </c>
      <c r="C215">
        <v>1226.28052596273</v>
      </c>
      <c r="D215">
        <v>0.415958906431858</v>
      </c>
      <c r="E215">
        <v>126.710342841514</v>
      </c>
      <c r="F215">
        <v>14.6169194138033</v>
      </c>
      <c r="G215">
        <v>2086.03543261083</v>
      </c>
      <c r="H215">
        <v>0.249572299368933</v>
      </c>
      <c r="I215">
        <v>0.151175637389818</v>
      </c>
      <c r="J215">
        <v>19.4365889367714</v>
      </c>
      <c r="K215">
        <v>2.88314940120911</v>
      </c>
    </row>
    <row r="216" spans="1:11">
      <c r="A216">
        <v>214</v>
      </c>
      <c r="B216">
        <v>10.0265016696201</v>
      </c>
      <c r="C216">
        <v>1229.12953029751</v>
      </c>
      <c r="D216">
        <v>0.416135154991953</v>
      </c>
      <c r="E216">
        <v>126.95308080787</v>
      </c>
      <c r="F216">
        <v>14.5819631813785</v>
      </c>
      <c r="G216">
        <v>2081.78579345759</v>
      </c>
      <c r="H216">
        <v>0.249739137671613</v>
      </c>
      <c r="I216">
        <v>0.151204081572691</v>
      </c>
      <c r="J216">
        <v>19.4450611055594</v>
      </c>
      <c r="K216">
        <v>2.88314940120911</v>
      </c>
    </row>
    <row r="217" spans="1:11">
      <c r="A217">
        <v>215</v>
      </c>
      <c r="B217">
        <v>10.0172398312065</v>
      </c>
      <c r="C217">
        <v>1229.02175896691</v>
      </c>
      <c r="D217">
        <v>0.415742606009978</v>
      </c>
      <c r="E217">
        <v>126.928988618041</v>
      </c>
      <c r="F217">
        <v>14.582045385171</v>
      </c>
      <c r="G217">
        <v>2083.27171077506</v>
      </c>
      <c r="H217">
        <v>0.249898283219187</v>
      </c>
      <c r="I217">
        <v>0.151231226944999</v>
      </c>
      <c r="J217">
        <v>19.447513173701</v>
      </c>
      <c r="K217">
        <v>2.88314940120911</v>
      </c>
    </row>
    <row r="218" spans="1:11">
      <c r="A218">
        <v>216</v>
      </c>
      <c r="B218">
        <v>10.039125472985</v>
      </c>
      <c r="C218">
        <v>1230.96129499508</v>
      </c>
      <c r="D218">
        <v>0.416125842810738</v>
      </c>
      <c r="E218">
        <v>127.111669885158</v>
      </c>
      <c r="F218">
        <v>14.559773789477</v>
      </c>
      <c r="G218">
        <v>2078.80377166662</v>
      </c>
      <c r="H218">
        <v>0.249842968208842</v>
      </c>
      <c r="I218">
        <v>0.151221790484622</v>
      </c>
      <c r="J218">
        <v>19.4499709848203</v>
      </c>
      <c r="K218">
        <v>2.88314940120911</v>
      </c>
    </row>
    <row r="219" spans="1:11">
      <c r="A219">
        <v>217</v>
      </c>
      <c r="B219">
        <v>10.007623224097</v>
      </c>
      <c r="C219">
        <v>1227.60289667977</v>
      </c>
      <c r="D219">
        <v>0.415758819498252</v>
      </c>
      <c r="E219">
        <v>126.801322386206</v>
      </c>
      <c r="F219">
        <v>14.5994788935558</v>
      </c>
      <c r="G219">
        <v>2086.31610161972</v>
      </c>
      <c r="H219">
        <v>0.249813938724397</v>
      </c>
      <c r="I219">
        <v>0.151216838801994</v>
      </c>
      <c r="J219">
        <v>19.4445419274404</v>
      </c>
      <c r="K219">
        <v>2.88314940120911</v>
      </c>
    </row>
    <row r="220" spans="1:11">
      <c r="A220">
        <v>218</v>
      </c>
      <c r="B220">
        <v>10.0464688985622</v>
      </c>
      <c r="C220">
        <v>1230.80268165691</v>
      </c>
      <c r="D220">
        <v>0.416153892642072</v>
      </c>
      <c r="E220">
        <v>127.118942818125</v>
      </c>
      <c r="F220">
        <v>14.5621365877101</v>
      </c>
      <c r="G220">
        <v>2078.15668212385</v>
      </c>
      <c r="H220">
        <v>0.24979909209625</v>
      </c>
      <c r="I220">
        <v>0.151214306509204</v>
      </c>
      <c r="J220">
        <v>19.4458163911985</v>
      </c>
      <c r="K220">
        <v>2.88314940120911</v>
      </c>
    </row>
    <row r="221" spans="1:11">
      <c r="A221">
        <v>219</v>
      </c>
      <c r="B221">
        <v>10.0257180124393</v>
      </c>
      <c r="C221">
        <v>1226.71361124173</v>
      </c>
      <c r="D221">
        <v>0.415980247316378</v>
      </c>
      <c r="E221">
        <v>126.774762434957</v>
      </c>
      <c r="F221">
        <v>14.6106378286501</v>
      </c>
      <c r="G221">
        <v>2086.48136560653</v>
      </c>
      <c r="H221">
        <v>0.249680246039638</v>
      </c>
      <c r="I221">
        <v>0.151194039606853</v>
      </c>
      <c r="J221">
        <v>19.4331616003323</v>
      </c>
      <c r="K221">
        <v>2.88314940120911</v>
      </c>
    </row>
    <row r="222" spans="1:11">
      <c r="A222">
        <v>220</v>
      </c>
      <c r="B222">
        <v>10.0531069014113</v>
      </c>
      <c r="C222">
        <v>1231.36651988545</v>
      </c>
      <c r="D222">
        <v>0.416063171902256</v>
      </c>
      <c r="E222">
        <v>127.16901945818</v>
      </c>
      <c r="F222">
        <v>14.5553477888138</v>
      </c>
      <c r="G222">
        <v>2077.81869967831</v>
      </c>
      <c r="H222">
        <v>0.249846971195026</v>
      </c>
      <c r="I222">
        <v>0.15122247332342</v>
      </c>
      <c r="J222">
        <v>19.4470801833102</v>
      </c>
      <c r="K222">
        <v>2.88314940120911</v>
      </c>
    </row>
    <row r="223" spans="1:11">
      <c r="A223">
        <v>221</v>
      </c>
      <c r="B223">
        <v>10.0423566429856</v>
      </c>
      <c r="C223">
        <v>1230.26928877565</v>
      </c>
      <c r="D223">
        <v>0.415933645683424</v>
      </c>
      <c r="E223">
        <v>127.06522615095</v>
      </c>
      <c r="F223">
        <v>14.5680660137885</v>
      </c>
      <c r="G223">
        <v>2080.09996113772</v>
      </c>
      <c r="H223">
        <v>0.249859805610264</v>
      </c>
      <c r="I223">
        <v>0.151224662701135</v>
      </c>
      <c r="J223">
        <v>19.445634504769</v>
      </c>
      <c r="K223">
        <v>2.88314940120911</v>
      </c>
    </row>
    <row r="224" spans="1:11">
      <c r="A224">
        <v>222</v>
      </c>
      <c r="B224">
        <v>10.066268239481</v>
      </c>
      <c r="C224">
        <v>1232.97124813992</v>
      </c>
      <c r="D224">
        <v>0.416209413754903</v>
      </c>
      <c r="E224">
        <v>127.323697250813</v>
      </c>
      <c r="F224">
        <v>14.5363810228999</v>
      </c>
      <c r="G224">
        <v>2073.41227232122</v>
      </c>
      <c r="H224">
        <v>0.249881901158045</v>
      </c>
      <c r="I224">
        <v>0.151228432092056</v>
      </c>
      <c r="J224">
        <v>19.4486742530422</v>
      </c>
      <c r="K224">
        <v>2.88314940120911</v>
      </c>
    </row>
    <row r="225" spans="1:11">
      <c r="A225">
        <v>223</v>
      </c>
      <c r="B225">
        <v>9.9923222249009</v>
      </c>
      <c r="C225">
        <v>1223.77921862545</v>
      </c>
      <c r="D225">
        <v>0.416492804561185</v>
      </c>
      <c r="E225">
        <v>126.495423702431</v>
      </c>
      <c r="F225">
        <v>14.645813554986</v>
      </c>
      <c r="G225">
        <v>2091.02606591184</v>
      </c>
      <c r="H225">
        <v>0.249430298480755</v>
      </c>
      <c r="I225">
        <v>0.151151438487406</v>
      </c>
      <c r="J225">
        <v>19.4302266567036</v>
      </c>
      <c r="K225">
        <v>2.88314940120911</v>
      </c>
    </row>
    <row r="226" spans="1:11">
      <c r="A226">
        <v>224</v>
      </c>
      <c r="B226">
        <v>10.0511690543411</v>
      </c>
      <c r="C226">
        <v>1231.32708952948</v>
      </c>
      <c r="D226">
        <v>0.416263103088821</v>
      </c>
      <c r="E226">
        <v>127.1646522681</v>
      </c>
      <c r="F226">
        <v>14.5558268323434</v>
      </c>
      <c r="G226">
        <v>2077.10218237408</v>
      </c>
      <c r="H226">
        <v>0.249824801846916</v>
      </c>
      <c r="I226">
        <v>0.15121869172262</v>
      </c>
      <c r="J226">
        <v>19.4472061746865</v>
      </c>
      <c r="K226">
        <v>2.88314940120911</v>
      </c>
    </row>
    <row r="227" spans="1:11">
      <c r="A227">
        <v>225</v>
      </c>
      <c r="B227">
        <v>10.0789111523474</v>
      </c>
      <c r="C227">
        <v>1233.96248175749</v>
      </c>
      <c r="D227">
        <v>0.415948493975402</v>
      </c>
      <c r="E227">
        <v>127.417243682952</v>
      </c>
      <c r="F227">
        <v>14.5243443908315</v>
      </c>
      <c r="G227">
        <v>2072.44177001871</v>
      </c>
      <c r="H227">
        <v>0.250013343268706</v>
      </c>
      <c r="I227">
        <v>0.151250860411099</v>
      </c>
      <c r="J227">
        <v>19.4497940256387</v>
      </c>
      <c r="K227">
        <v>2.88314940120911</v>
      </c>
    </row>
    <row r="228" spans="1:11">
      <c r="A228">
        <v>226</v>
      </c>
      <c r="B228">
        <v>10.0245274418435</v>
      </c>
      <c r="C228">
        <v>1229.43982283951</v>
      </c>
      <c r="D228">
        <v>0.416428220615104</v>
      </c>
      <c r="E228">
        <v>126.991465637607</v>
      </c>
      <c r="F228">
        <v>14.5776925450988</v>
      </c>
      <c r="G228">
        <v>2077.93180588902</v>
      </c>
      <c r="H228">
        <v>0.249650614554933</v>
      </c>
      <c r="I228">
        <v>0.151188987607871</v>
      </c>
      <c r="J228">
        <v>19.4442191175403</v>
      </c>
      <c r="K228">
        <v>2.88314940120911</v>
      </c>
    </row>
    <row r="229" spans="1:11">
      <c r="A229">
        <v>227</v>
      </c>
      <c r="B229">
        <v>10.1102696256006</v>
      </c>
      <c r="C229">
        <v>1235.41426768252</v>
      </c>
      <c r="D229">
        <v>0.417185581979598</v>
      </c>
      <c r="E229">
        <v>127.550122706991</v>
      </c>
      <c r="F229">
        <v>14.5102375273604</v>
      </c>
      <c r="G229">
        <v>2073.7637973187</v>
      </c>
      <c r="H229">
        <v>0.249884005105098</v>
      </c>
      <c r="I229">
        <v>0.151228791027475</v>
      </c>
      <c r="J229">
        <v>19.4528780820633</v>
      </c>
      <c r="K229">
        <v>2.88314940120911</v>
      </c>
    </row>
    <row r="230" spans="1:11">
      <c r="A230">
        <v>228</v>
      </c>
      <c r="B230">
        <v>10.0624875691921</v>
      </c>
      <c r="C230">
        <v>1229.88022167659</v>
      </c>
      <c r="D230">
        <v>0.416172439742386</v>
      </c>
      <c r="E230">
        <v>127.069675536408</v>
      </c>
      <c r="F230">
        <v>14.5728751546084</v>
      </c>
      <c r="G230">
        <v>2081.64369743975</v>
      </c>
      <c r="H230">
        <v>0.249768864474159</v>
      </c>
      <c r="I230">
        <v>0.151209151114419</v>
      </c>
      <c r="J230">
        <v>19.4380218344704</v>
      </c>
      <c r="K230">
        <v>2.88314940120911</v>
      </c>
    </row>
    <row r="231" spans="1:11">
      <c r="A231">
        <v>229</v>
      </c>
      <c r="B231">
        <v>10.1158466615138</v>
      </c>
      <c r="C231">
        <v>1239.28235965756</v>
      </c>
      <c r="D231">
        <v>0.41590758272752</v>
      </c>
      <c r="E231">
        <v>127.901041540178</v>
      </c>
      <c r="F231">
        <v>14.4620846380592</v>
      </c>
      <c r="G231">
        <v>2061.53852566657</v>
      </c>
      <c r="H231">
        <v>0.25018970475666</v>
      </c>
      <c r="I231">
        <v>0.151280966744178</v>
      </c>
      <c r="J231">
        <v>19.4599781998213</v>
      </c>
      <c r="K231">
        <v>2.88314940120911</v>
      </c>
    </row>
    <row r="232" spans="1:11">
      <c r="A232">
        <v>230</v>
      </c>
      <c r="B232">
        <v>10.0641929764361</v>
      </c>
      <c r="C232">
        <v>1232.68734309515</v>
      </c>
      <c r="D232">
        <v>0.416145157230553</v>
      </c>
      <c r="E232">
        <v>127.293642876006</v>
      </c>
      <c r="F232">
        <v>14.5397673402356</v>
      </c>
      <c r="G232">
        <v>2074.39096424057</v>
      </c>
      <c r="H232">
        <v>0.249890101271137</v>
      </c>
      <c r="I232">
        <v>0.1512298310516</v>
      </c>
      <c r="J232">
        <v>19.4487187761278</v>
      </c>
      <c r="K232">
        <v>2.88314940120911</v>
      </c>
    </row>
    <row r="233" spans="1:11">
      <c r="A233">
        <v>231</v>
      </c>
      <c r="B233">
        <v>10.1422053484842</v>
      </c>
      <c r="C233">
        <v>1242.67141330184</v>
      </c>
      <c r="D233">
        <v>0.416154084675039</v>
      </c>
      <c r="E233">
        <v>128.200885684138</v>
      </c>
      <c r="F233">
        <v>14.4222299691173</v>
      </c>
      <c r="G233">
        <v>2055.40458097236</v>
      </c>
      <c r="H233">
        <v>0.250295342933435</v>
      </c>
      <c r="I233">
        <v>0.151299007331295</v>
      </c>
      <c r="J233">
        <v>19.4679382037832</v>
      </c>
      <c r="K233">
        <v>2.88314940120911</v>
      </c>
    </row>
    <row r="234" spans="1:11">
      <c r="A234">
        <v>232</v>
      </c>
      <c r="B234">
        <v>10.0661889660524</v>
      </c>
      <c r="C234">
        <v>1232.54268776696</v>
      </c>
      <c r="D234">
        <v>0.416123912762132</v>
      </c>
      <c r="E234">
        <v>127.287226656654</v>
      </c>
      <c r="F234">
        <v>14.5413699496363</v>
      </c>
      <c r="G234">
        <v>2074.70022054543</v>
      </c>
      <c r="H234">
        <v>0.249888445426518</v>
      </c>
      <c r="I234">
        <v>0.151229548557763</v>
      </c>
      <c r="J234">
        <v>19.4473265963239</v>
      </c>
      <c r="K234">
        <v>2.88314940120911</v>
      </c>
    </row>
    <row r="235" spans="1:11">
      <c r="A235">
        <v>233</v>
      </c>
      <c r="B235">
        <v>10.1103147255441</v>
      </c>
      <c r="C235">
        <v>1238.62443825877</v>
      </c>
      <c r="D235">
        <v>0.416789057521046</v>
      </c>
      <c r="E235">
        <v>127.82502990364</v>
      </c>
      <c r="F235">
        <v>14.4686281107888</v>
      </c>
      <c r="G235">
        <v>2062.96134196081</v>
      </c>
      <c r="H235">
        <v>0.250071976647545</v>
      </c>
      <c r="I235">
        <v>0.1512608679124</v>
      </c>
      <c r="J235">
        <v>19.4614474684188</v>
      </c>
      <c r="K235">
        <v>2.88314940120911</v>
      </c>
    </row>
    <row r="236" spans="1:11">
      <c r="A236">
        <v>234</v>
      </c>
      <c r="B236">
        <v>10.087230038311</v>
      </c>
      <c r="C236">
        <v>1234.23841730033</v>
      </c>
      <c r="D236">
        <v>0.416155881641787</v>
      </c>
      <c r="E236">
        <v>127.446166747452</v>
      </c>
      <c r="F236">
        <v>14.5257032810921</v>
      </c>
      <c r="G236">
        <v>2072.56764488989</v>
      </c>
      <c r="H236">
        <v>0.249950671648997</v>
      </c>
      <c r="I236">
        <v>0.151240165528653</v>
      </c>
      <c r="J236">
        <v>19.4497317572255</v>
      </c>
      <c r="K236">
        <v>2.88314940120911</v>
      </c>
    </row>
    <row r="237" spans="1:11">
      <c r="A237">
        <v>235</v>
      </c>
      <c r="B237">
        <v>10.11714701289</v>
      </c>
      <c r="C237">
        <v>1241.50839191344</v>
      </c>
      <c r="D237">
        <v>0.415997085921645</v>
      </c>
      <c r="E237">
        <v>128.062030751662</v>
      </c>
      <c r="F237">
        <v>14.4337002771357</v>
      </c>
      <c r="G237">
        <v>2056.78986294462</v>
      </c>
      <c r="H237">
        <v>0.25037673867885</v>
      </c>
      <c r="I237">
        <v>0.151312911591756</v>
      </c>
      <c r="J237">
        <v>19.4710227456942</v>
      </c>
      <c r="K237">
        <v>2.88314940120911</v>
      </c>
    </row>
    <row r="238" spans="1:11">
      <c r="A238">
        <v>236</v>
      </c>
      <c r="B238">
        <v>10.123059596423</v>
      </c>
      <c r="C238">
        <v>1240.10680334736</v>
      </c>
      <c r="D238">
        <v>0.415857700492869</v>
      </c>
      <c r="E238">
        <v>127.954944850811</v>
      </c>
      <c r="F238">
        <v>14.4527816625768</v>
      </c>
      <c r="G238">
        <v>2061.48522021664</v>
      </c>
      <c r="H238">
        <v>0.250374176693466</v>
      </c>
      <c r="I238">
        <v>0.151312473896451</v>
      </c>
      <c r="J238">
        <v>19.4647051239627</v>
      </c>
      <c r="K238">
        <v>2.88314940120911</v>
      </c>
    </row>
    <row r="239" spans="1:11">
      <c r="A239">
        <v>237</v>
      </c>
      <c r="B239">
        <v>10.1329890912915</v>
      </c>
      <c r="C239">
        <v>1244.49002034797</v>
      </c>
      <c r="D239">
        <v>0.416289609855667</v>
      </c>
      <c r="E239">
        <v>128.310822233444</v>
      </c>
      <c r="F239">
        <v>14.398156219682</v>
      </c>
      <c r="G239">
        <v>2052.29653850346</v>
      </c>
      <c r="H239">
        <v>0.250481848533606</v>
      </c>
      <c r="I239">
        <v>0.151330871563426</v>
      </c>
      <c r="J239">
        <v>19.4806462314594</v>
      </c>
      <c r="K239">
        <v>2.88314940120911</v>
      </c>
    </row>
    <row r="240" spans="1:11">
      <c r="A240">
        <v>238</v>
      </c>
      <c r="B240">
        <v>10.0623958225701</v>
      </c>
      <c r="C240">
        <v>1234.81241418387</v>
      </c>
      <c r="D240">
        <v>0.415599938984633</v>
      </c>
      <c r="E240">
        <v>127.477002599578</v>
      </c>
      <c r="F240">
        <v>14.5096849741184</v>
      </c>
      <c r="G240">
        <v>2067.84096887349</v>
      </c>
      <c r="H240">
        <v>0.250192229937577</v>
      </c>
      <c r="I240">
        <v>0.151281397923633</v>
      </c>
      <c r="J240">
        <v>19.4548553704585</v>
      </c>
      <c r="K240">
        <v>2.88314940120911</v>
      </c>
    </row>
    <row r="241" spans="1:11">
      <c r="A241">
        <v>239</v>
      </c>
      <c r="B241">
        <v>10.1369254375086</v>
      </c>
      <c r="C241">
        <v>1244.29186889134</v>
      </c>
      <c r="D241">
        <v>0.416509087582481</v>
      </c>
      <c r="E241">
        <v>128.298741925994</v>
      </c>
      <c r="F241">
        <v>14.4014672756305</v>
      </c>
      <c r="G241">
        <v>2054.42191062278</v>
      </c>
      <c r="H241">
        <v>0.250514418579194</v>
      </c>
      <c r="I241">
        <v>0.151336437857984</v>
      </c>
      <c r="J241">
        <v>19.4791551180191</v>
      </c>
      <c r="K241">
        <v>2.88314940120911</v>
      </c>
    </row>
    <row r="242" spans="1:11">
      <c r="A242">
        <v>240</v>
      </c>
      <c r="B242">
        <v>10.1099187533869</v>
      </c>
      <c r="C242">
        <v>1239.99473129031</v>
      </c>
      <c r="D242">
        <v>0.415689414919321</v>
      </c>
      <c r="E242">
        <v>127.937399352261</v>
      </c>
      <c r="F242">
        <v>14.4521235014842</v>
      </c>
      <c r="G242">
        <v>2057.9533974324</v>
      </c>
      <c r="H242">
        <v>0.250247494999548</v>
      </c>
      <c r="I242">
        <v>0.151290835320348</v>
      </c>
      <c r="J242">
        <v>19.4658495521254</v>
      </c>
      <c r="K242">
        <v>2.88314940120911</v>
      </c>
    </row>
    <row r="243" spans="1:11">
      <c r="A243">
        <v>241</v>
      </c>
      <c r="B243">
        <v>10.1467643860596</v>
      </c>
      <c r="C243">
        <v>1243.69602168405</v>
      </c>
      <c r="D243">
        <v>0.416024584669607</v>
      </c>
      <c r="E243">
        <v>128.249458963837</v>
      </c>
      <c r="F243">
        <v>14.4129344155419</v>
      </c>
      <c r="G243">
        <v>2054.74337209877</v>
      </c>
      <c r="H243">
        <v>0.250365536593238</v>
      </c>
      <c r="I243">
        <v>0.151310997826117</v>
      </c>
      <c r="J243">
        <v>19.4765713932052</v>
      </c>
      <c r="K243">
        <v>2.88314940120911</v>
      </c>
    </row>
    <row r="244" spans="1:11">
      <c r="A244">
        <v>242</v>
      </c>
      <c r="B244">
        <v>10.1189460561154</v>
      </c>
      <c r="C244">
        <v>1241.10100144876</v>
      </c>
      <c r="D244">
        <v>0.415902453312438</v>
      </c>
      <c r="E244">
        <v>128.034449290413</v>
      </c>
      <c r="F244">
        <v>14.4386608640173</v>
      </c>
      <c r="G244">
        <v>2057.08207753107</v>
      </c>
      <c r="H244">
        <v>0.25033884703288</v>
      </c>
      <c r="I244">
        <v>0.151306438425956</v>
      </c>
      <c r="J244">
        <v>19.4685150800073</v>
      </c>
      <c r="K244">
        <v>2.88314940120911</v>
      </c>
    </row>
    <row r="245" spans="1:11">
      <c r="A245">
        <v>243</v>
      </c>
      <c r="B245">
        <v>10.1514741542701</v>
      </c>
      <c r="C245">
        <v>1244.93164871202</v>
      </c>
      <c r="D245">
        <v>0.415847333421326</v>
      </c>
      <c r="E245">
        <v>128.369693878534</v>
      </c>
      <c r="F245">
        <v>14.395123484903</v>
      </c>
      <c r="G245">
        <v>2051.76133986912</v>
      </c>
      <c r="H245">
        <v>0.25055399189239</v>
      </c>
      <c r="I245">
        <v>0.151343201725184</v>
      </c>
      <c r="J245">
        <v>19.477708731453</v>
      </c>
      <c r="K245">
        <v>2.88314940120911</v>
      </c>
    </row>
    <row r="246" spans="1:11">
      <c r="A246">
        <v>244</v>
      </c>
      <c r="B246">
        <v>10.1051567841231</v>
      </c>
      <c r="C246">
        <v>1240.70989658112</v>
      </c>
      <c r="D246">
        <v>0.415913384249606</v>
      </c>
      <c r="E246">
        <v>127.978937060758</v>
      </c>
      <c r="F246">
        <v>14.4426401113211</v>
      </c>
      <c r="G246">
        <v>2059.06284709675</v>
      </c>
      <c r="H246">
        <v>0.250396730683454</v>
      </c>
      <c r="I246">
        <v>0.151316327180819</v>
      </c>
      <c r="J246">
        <v>19.4714373195366</v>
      </c>
      <c r="K246">
        <v>2.88314940120911</v>
      </c>
    </row>
    <row r="247" spans="1:11">
      <c r="A247">
        <v>245</v>
      </c>
      <c r="B247">
        <v>10.1294400065013</v>
      </c>
      <c r="C247">
        <v>1243.28211142722</v>
      </c>
      <c r="D247">
        <v>0.415514726400002</v>
      </c>
      <c r="E247">
        <v>128.216045383971</v>
      </c>
      <c r="F247">
        <v>14.41321486469</v>
      </c>
      <c r="G247">
        <v>2054.35747771412</v>
      </c>
      <c r="H247">
        <v>0.250590764053728</v>
      </c>
      <c r="I247">
        <v>0.151349487506383</v>
      </c>
      <c r="J247">
        <v>19.4755034682644</v>
      </c>
      <c r="K247">
        <v>2.88314940120911</v>
      </c>
    </row>
    <row r="248" spans="1:11">
      <c r="A248">
        <v>246</v>
      </c>
      <c r="B248">
        <v>10.0968486126544</v>
      </c>
      <c r="C248">
        <v>1240.45074407701</v>
      </c>
      <c r="D248">
        <v>0.41625868630304</v>
      </c>
      <c r="E248">
        <v>127.943517200929</v>
      </c>
      <c r="F248">
        <v>14.4449676338453</v>
      </c>
      <c r="G248">
        <v>2059.64672523804</v>
      </c>
      <c r="H248">
        <v>0.250339189123471</v>
      </c>
      <c r="I248">
        <v>0.151306496863374</v>
      </c>
      <c r="J248">
        <v>19.4731356290369</v>
      </c>
      <c r="K248">
        <v>2.88314940120911</v>
      </c>
    </row>
    <row r="249" spans="1:11">
      <c r="A249">
        <v>247</v>
      </c>
      <c r="B249">
        <v>10.0429157257775</v>
      </c>
      <c r="C249">
        <v>1230.63408819741</v>
      </c>
      <c r="D249">
        <v>0.415303061861048</v>
      </c>
      <c r="E249">
        <v>127.101871817295</v>
      </c>
      <c r="F249">
        <v>14.5651125379885</v>
      </c>
      <c r="G249">
        <v>2078.36926407158</v>
      </c>
      <c r="H249">
        <v>0.249999445153619</v>
      </c>
      <c r="I249">
        <v>0.151248488538184</v>
      </c>
      <c r="J249">
        <v>19.4457939188832</v>
      </c>
      <c r="K249">
        <v>2.88314940120911</v>
      </c>
    </row>
    <row r="250" spans="1:11">
      <c r="A250">
        <v>248</v>
      </c>
      <c r="B250">
        <v>10.1283617194635</v>
      </c>
      <c r="C250">
        <v>1243.89266226364</v>
      </c>
      <c r="D250">
        <v>0.416150857016046</v>
      </c>
      <c r="E250">
        <v>128.26160494295</v>
      </c>
      <c r="F250">
        <v>14.4050001475711</v>
      </c>
      <c r="G250">
        <v>2052.57491809401</v>
      </c>
      <c r="H250">
        <v>0.250506181905829</v>
      </c>
      <c r="I250">
        <v>0.151335030142823</v>
      </c>
      <c r="J250">
        <v>19.4784292092096</v>
      </c>
      <c r="K250">
        <v>2.88314940120911</v>
      </c>
    </row>
    <row r="251" spans="1:11">
      <c r="A251">
        <v>249</v>
      </c>
      <c r="B251">
        <v>10.1271109294084</v>
      </c>
      <c r="C251">
        <v>1242.93696076171</v>
      </c>
      <c r="D251">
        <v>0.41603844435096</v>
      </c>
      <c r="E251">
        <v>128.186897235597</v>
      </c>
      <c r="F251">
        <v>14.4160747823541</v>
      </c>
      <c r="G251">
        <v>2054.1603920745</v>
      </c>
      <c r="H251">
        <v>0.250469741451711</v>
      </c>
      <c r="I251">
        <v>0.151328802568033</v>
      </c>
      <c r="J251">
        <v>19.4744138963904</v>
      </c>
      <c r="K251">
        <v>2.88314940120911</v>
      </c>
    </row>
    <row r="252" spans="1:11">
      <c r="A252">
        <v>250</v>
      </c>
      <c r="B252">
        <v>10.1188671201212</v>
      </c>
      <c r="C252">
        <v>1243.03904441028</v>
      </c>
      <c r="D252">
        <v>0.416248191049223</v>
      </c>
      <c r="E252">
        <v>128.183435538008</v>
      </c>
      <c r="F252">
        <v>14.4149698996006</v>
      </c>
      <c r="G252">
        <v>2054.39338802601</v>
      </c>
      <c r="H252">
        <v>0.250483527545425</v>
      </c>
      <c r="I252">
        <v>0.151331158497661</v>
      </c>
      <c r="J252">
        <v>19.4770699103966</v>
      </c>
      <c r="K252">
        <v>2.88314940120911</v>
      </c>
    </row>
    <row r="253" spans="1:11">
      <c r="A253">
        <v>251</v>
      </c>
      <c r="B253">
        <v>10.1135044611532</v>
      </c>
      <c r="C253">
        <v>1242.83474060567</v>
      </c>
      <c r="D253">
        <v>0.416156450666811</v>
      </c>
      <c r="E253">
        <v>128.159792309831</v>
      </c>
      <c r="F253">
        <v>14.416991404985</v>
      </c>
      <c r="G253">
        <v>2054.84682803698</v>
      </c>
      <c r="H253">
        <v>0.250517710053018</v>
      </c>
      <c r="I253">
        <v>0.15133700040719</v>
      </c>
      <c r="J253">
        <v>19.4775981043509</v>
      </c>
      <c r="K253">
        <v>2.88314940120911</v>
      </c>
    </row>
    <row r="254" spans="1:11">
      <c r="A254">
        <v>252</v>
      </c>
      <c r="B254">
        <v>10.114814731618</v>
      </c>
      <c r="C254">
        <v>1242.74075750695</v>
      </c>
      <c r="D254">
        <v>0.416149645577195</v>
      </c>
      <c r="E254">
        <v>128.152100781814</v>
      </c>
      <c r="F254">
        <v>14.4181522140574</v>
      </c>
      <c r="G254">
        <v>2055.34598129963</v>
      </c>
      <c r="H254">
        <v>0.250516255174719</v>
      </c>
      <c r="I254">
        <v>0.151336751751777</v>
      </c>
      <c r="J254">
        <v>19.4772063272431</v>
      </c>
      <c r="K254">
        <v>2.88314940120911</v>
      </c>
    </row>
    <row r="255" spans="1:11">
      <c r="A255">
        <v>253</v>
      </c>
      <c r="B255">
        <v>10.1146206069968</v>
      </c>
      <c r="C255">
        <v>1242.92887504699</v>
      </c>
      <c r="D255">
        <v>0.416213082602805</v>
      </c>
      <c r="E255">
        <v>128.16769963556</v>
      </c>
      <c r="F255">
        <v>14.416035707026</v>
      </c>
      <c r="G255">
        <v>2054.8097955133</v>
      </c>
      <c r="H255">
        <v>0.250502024901206</v>
      </c>
      <c r="I255">
        <v>0.151334319689176</v>
      </c>
      <c r="J255">
        <v>19.4779372395933</v>
      </c>
      <c r="K255">
        <v>2.88314940120911</v>
      </c>
    </row>
    <row r="256" spans="1:11">
      <c r="A256">
        <v>254</v>
      </c>
      <c r="B256">
        <v>10.153869496456</v>
      </c>
      <c r="C256">
        <v>1248.22946385451</v>
      </c>
      <c r="D256">
        <v>0.416095096675522</v>
      </c>
      <c r="E256">
        <v>128.645403598233</v>
      </c>
      <c r="F256">
        <v>14.3541184249117</v>
      </c>
      <c r="G256">
        <v>2044.91519121929</v>
      </c>
      <c r="H256">
        <v>0.250762952689988</v>
      </c>
      <c r="I256">
        <v>0.151378929985725</v>
      </c>
      <c r="J256">
        <v>19.4884960494665</v>
      </c>
      <c r="K256">
        <v>2.88314940120911</v>
      </c>
    </row>
    <row r="257" spans="1:11">
      <c r="A257">
        <v>255</v>
      </c>
      <c r="B257">
        <v>10.1019227634807</v>
      </c>
      <c r="C257">
        <v>1241.37482046567</v>
      </c>
      <c r="D257">
        <v>0.416239903007516</v>
      </c>
      <c r="E257">
        <v>128.023894714034</v>
      </c>
      <c r="F257">
        <v>14.4340637359177</v>
      </c>
      <c r="G257">
        <v>2057.76793305424</v>
      </c>
      <c r="H257">
        <v>0.250451803341066</v>
      </c>
      <c r="I257">
        <v>0.151325737232205</v>
      </c>
      <c r="J257">
        <v>19.4754343201022</v>
      </c>
      <c r="K257">
        <v>2.88314940120911</v>
      </c>
    </row>
    <row r="258" spans="1:11">
      <c r="A258">
        <v>256</v>
      </c>
      <c r="B258">
        <v>10.1162731345226</v>
      </c>
      <c r="C258">
        <v>1244.25262110858</v>
      </c>
      <c r="D258">
        <v>0.41628182004589</v>
      </c>
      <c r="E258">
        <v>128.26597554268</v>
      </c>
      <c r="F258">
        <v>14.3997596115833</v>
      </c>
      <c r="G258">
        <v>2053.19366964268</v>
      </c>
      <c r="H258">
        <v>0.250620686006103</v>
      </c>
      <c r="I258">
        <v>0.151354602810587</v>
      </c>
      <c r="J258">
        <v>19.4842907376928</v>
      </c>
      <c r="K258">
        <v>2.88314940120911</v>
      </c>
    </row>
    <row r="259" spans="1:11">
      <c r="A259">
        <v>257</v>
      </c>
      <c r="B259">
        <v>10.0917443790642</v>
      </c>
      <c r="C259">
        <v>1240.58938155718</v>
      </c>
      <c r="D259">
        <v>0.415998904636574</v>
      </c>
      <c r="E259">
        <v>127.952057651065</v>
      </c>
      <c r="F259">
        <v>14.4427363929636</v>
      </c>
      <c r="G259">
        <v>2058.33000239957</v>
      </c>
      <c r="H259">
        <v>0.250446139835016</v>
      </c>
      <c r="I259">
        <v>0.151324769462426</v>
      </c>
      <c r="J259">
        <v>19.473963708999</v>
      </c>
      <c r="K259">
        <v>2.88314940120911</v>
      </c>
    </row>
    <row r="260" spans="1:11">
      <c r="A260">
        <v>258</v>
      </c>
      <c r="B260">
        <v>10.117306969312</v>
      </c>
      <c r="C260">
        <v>1243.5331686609</v>
      </c>
      <c r="D260">
        <v>0.416253066664152</v>
      </c>
      <c r="E260">
        <v>128.208968984985</v>
      </c>
      <c r="F260">
        <v>14.4089034416071</v>
      </c>
      <c r="G260">
        <v>2054.86953311461</v>
      </c>
      <c r="H260">
        <v>0.250579674719348</v>
      </c>
      <c r="I260">
        <v>0.151347591841612</v>
      </c>
      <c r="J260">
        <v>19.4813869895463</v>
      </c>
      <c r="K260">
        <v>2.88314940120911</v>
      </c>
    </row>
    <row r="261" spans="1:11">
      <c r="A261">
        <v>259</v>
      </c>
      <c r="B261">
        <v>10.0889580798218</v>
      </c>
      <c r="C261">
        <v>1240.49491277941</v>
      </c>
      <c r="D261">
        <v>0.416183331663441</v>
      </c>
      <c r="E261">
        <v>127.935811783419</v>
      </c>
      <c r="F261">
        <v>14.4446421010635</v>
      </c>
      <c r="G261">
        <v>2058.7234202479</v>
      </c>
      <c r="H261">
        <v>0.250403609188634</v>
      </c>
      <c r="I261">
        <v>0.151317502403202</v>
      </c>
      <c r="J261">
        <v>19.4751539248046</v>
      </c>
      <c r="K261">
        <v>2.88314940120911</v>
      </c>
    </row>
    <row r="262" spans="1:11">
      <c r="A262">
        <v>260</v>
      </c>
      <c r="B262">
        <v>10.0825266871564</v>
      </c>
      <c r="C262">
        <v>1237.81470665535</v>
      </c>
      <c r="D262">
        <v>0.41610962009844</v>
      </c>
      <c r="E262">
        <v>127.710748057052</v>
      </c>
      <c r="F262">
        <v>14.475957859991</v>
      </c>
      <c r="G262">
        <v>2065.51596219822</v>
      </c>
      <c r="H262">
        <v>0.250302836320256</v>
      </c>
      <c r="I262">
        <v>0.151300287238108</v>
      </c>
      <c r="J262">
        <v>19.4667925268975</v>
      </c>
      <c r="K262">
        <v>2.88314940120911</v>
      </c>
    </row>
    <row r="263" spans="1:11">
      <c r="A263">
        <v>261</v>
      </c>
      <c r="B263">
        <v>10.0842220614591</v>
      </c>
      <c r="C263">
        <v>1240.14948505024</v>
      </c>
      <c r="D263">
        <v>0.416233267673895</v>
      </c>
      <c r="E263">
        <v>127.90011167583</v>
      </c>
      <c r="F263">
        <v>14.4488117263356</v>
      </c>
      <c r="G263">
        <v>2059.36883982376</v>
      </c>
      <c r="H263">
        <v>0.250382647330656</v>
      </c>
      <c r="I263">
        <v>0.151313921051276</v>
      </c>
      <c r="J263">
        <v>19.4752910358608</v>
      </c>
      <c r="K263">
        <v>2.88314940120911</v>
      </c>
    </row>
    <row r="264" spans="1:11">
      <c r="A264">
        <v>262</v>
      </c>
      <c r="B264">
        <v>10.0872875760501</v>
      </c>
      <c r="C264">
        <v>1239.95016654919</v>
      </c>
      <c r="D264">
        <v>0.416190244800655</v>
      </c>
      <c r="E264">
        <v>127.883320742396</v>
      </c>
      <c r="F264">
        <v>14.4501039432134</v>
      </c>
      <c r="G264">
        <v>2060.78199072499</v>
      </c>
      <c r="H264">
        <v>0.250410426878094</v>
      </c>
      <c r="I264">
        <v>0.151318667257806</v>
      </c>
      <c r="J264">
        <v>19.4745779892872</v>
      </c>
      <c r="K264">
        <v>2.88314940120911</v>
      </c>
    </row>
    <row r="265" spans="1:11">
      <c r="A265">
        <v>263</v>
      </c>
      <c r="B265">
        <v>10.1091046863396</v>
      </c>
      <c r="C265">
        <v>1242.21310656144</v>
      </c>
      <c r="D265">
        <v>0.416061533520393</v>
      </c>
      <c r="E265">
        <v>128.095414993747</v>
      </c>
      <c r="F265">
        <v>14.425303694886</v>
      </c>
      <c r="G265">
        <v>2056.68098692059</v>
      </c>
      <c r="H265">
        <v>0.250520876670717</v>
      </c>
      <c r="I265">
        <v>0.151337541622108</v>
      </c>
      <c r="J265">
        <v>19.4775895574457</v>
      </c>
      <c r="K265">
        <v>2.88314940120911</v>
      </c>
    </row>
    <row r="266" spans="1:11">
      <c r="A266">
        <v>264</v>
      </c>
      <c r="B266">
        <v>10.0630002055169</v>
      </c>
      <c r="C266">
        <v>1237.97251528378</v>
      </c>
      <c r="D266">
        <v>0.416282815876337</v>
      </c>
      <c r="E266">
        <v>127.700318732596</v>
      </c>
      <c r="F266">
        <v>14.4716008358907</v>
      </c>
      <c r="G266">
        <v>2062.70437005283</v>
      </c>
      <c r="H266">
        <v>0.250265119628584</v>
      </c>
      <c r="I266">
        <v>0.151293845323289</v>
      </c>
      <c r="J266">
        <v>19.4715492504069</v>
      </c>
      <c r="K266">
        <v>2.88314940120911</v>
      </c>
    </row>
    <row r="267" spans="1:11">
      <c r="A267">
        <v>265</v>
      </c>
      <c r="B267">
        <v>10.0837573209086</v>
      </c>
      <c r="C267">
        <v>1239.19944752959</v>
      </c>
      <c r="D267">
        <v>0.41624757120332</v>
      </c>
      <c r="E267">
        <v>127.82649907933</v>
      </c>
      <c r="F267">
        <v>14.4612448427594</v>
      </c>
      <c r="G267">
        <v>2061.57405682042</v>
      </c>
      <c r="H267">
        <v>0.250318866744178</v>
      </c>
      <c r="I267">
        <v>0.151303025404572</v>
      </c>
      <c r="J267">
        <v>19.4712964122382</v>
      </c>
      <c r="K267">
        <v>2.88314940120911</v>
      </c>
    </row>
    <row r="268" spans="1:11">
      <c r="A268">
        <v>266</v>
      </c>
      <c r="B268">
        <v>10.1001097823809</v>
      </c>
      <c r="C268">
        <v>1241.81356523406</v>
      </c>
      <c r="D268">
        <v>0.416526931229113</v>
      </c>
      <c r="E268">
        <v>128.046476808649</v>
      </c>
      <c r="F268">
        <v>14.4314127921056</v>
      </c>
      <c r="G268">
        <v>2057.82365075989</v>
      </c>
      <c r="H268">
        <v>0.250410866335503</v>
      </c>
      <c r="I268">
        <v>0.151318742343259</v>
      </c>
      <c r="J268">
        <v>19.4793006931188</v>
      </c>
      <c r="K268">
        <v>2.88314940120911</v>
      </c>
    </row>
    <row r="269" spans="1:11">
      <c r="A269">
        <v>267</v>
      </c>
      <c r="B269">
        <v>10.0839842879698</v>
      </c>
      <c r="C269">
        <v>1238.88085788724</v>
      </c>
      <c r="D269">
        <v>0.416164538606342</v>
      </c>
      <c r="E269">
        <v>127.799255424823</v>
      </c>
      <c r="F269">
        <v>14.465604583578</v>
      </c>
      <c r="G269">
        <v>2062.16902658226</v>
      </c>
      <c r="H269">
        <v>0.250287351488015</v>
      </c>
      <c r="I269">
        <v>0.151297642383949</v>
      </c>
      <c r="J269">
        <v>19.4703185978383</v>
      </c>
      <c r="K269">
        <v>2.88314940120911</v>
      </c>
    </row>
    <row r="270" spans="1:11">
      <c r="A270">
        <v>268</v>
      </c>
      <c r="B270">
        <v>10.1013672620312</v>
      </c>
      <c r="C270">
        <v>1241.67602858567</v>
      </c>
      <c r="D270">
        <v>0.416547696166235</v>
      </c>
      <c r="E270">
        <v>128.034309970184</v>
      </c>
      <c r="F270">
        <v>14.4340597066929</v>
      </c>
      <c r="G270">
        <v>2058.3370241794</v>
      </c>
      <c r="H270">
        <v>0.250403827277711</v>
      </c>
      <c r="I270">
        <v>0.151317539665044</v>
      </c>
      <c r="J270">
        <v>19.4788655748147</v>
      </c>
      <c r="K270">
        <v>2.88314940120911</v>
      </c>
    </row>
    <row r="271" spans="1:11">
      <c r="A271">
        <v>269</v>
      </c>
      <c r="B271">
        <v>10.1179312172215</v>
      </c>
      <c r="C271">
        <v>1243.92730387699</v>
      </c>
      <c r="D271">
        <v>0.416606247380037</v>
      </c>
      <c r="E271">
        <v>128.231955443298</v>
      </c>
      <c r="F271">
        <v>14.4076763896883</v>
      </c>
      <c r="G271">
        <v>2054.31184177432</v>
      </c>
      <c r="H271">
        <v>0.250499424812441</v>
      </c>
      <c r="I271">
        <v>0.15133387532482</v>
      </c>
      <c r="J271">
        <v>19.4841761318658</v>
      </c>
      <c r="K271">
        <v>2.88314940120911</v>
      </c>
    </row>
    <row r="272" spans="1:11">
      <c r="A272">
        <v>270</v>
      </c>
      <c r="B272">
        <v>10.0993565744889</v>
      </c>
      <c r="C272">
        <v>1241.09371531906</v>
      </c>
      <c r="D272">
        <v>0.416465680872312</v>
      </c>
      <c r="E272">
        <v>127.982544087309</v>
      </c>
      <c r="F272">
        <v>14.4425555074008</v>
      </c>
      <c r="G272">
        <v>2059.87416352893</v>
      </c>
      <c r="H272">
        <v>0.250406524147502</v>
      </c>
      <c r="I272">
        <v>0.151318000443528</v>
      </c>
      <c r="J272">
        <v>19.4775665785844</v>
      </c>
      <c r="K272">
        <v>2.88314940120911</v>
      </c>
    </row>
    <row r="273" spans="1:11">
      <c r="A273">
        <v>271</v>
      </c>
      <c r="B273">
        <v>10.0943315576531</v>
      </c>
      <c r="C273">
        <v>1240.40190782147</v>
      </c>
      <c r="D273">
        <v>0.41657340376214</v>
      </c>
      <c r="E273">
        <v>127.918761078309</v>
      </c>
      <c r="F273">
        <v>14.4504821232264</v>
      </c>
      <c r="G273">
        <v>2061.65785561959</v>
      </c>
      <c r="H273">
        <v>0.250358592452538</v>
      </c>
      <c r="I273">
        <v>0.151309811519132</v>
      </c>
      <c r="J273">
        <v>19.4764921375288</v>
      </c>
      <c r="K273">
        <v>2.88314940120911</v>
      </c>
    </row>
    <row r="274" spans="1:11">
      <c r="A274">
        <v>272</v>
      </c>
      <c r="B274">
        <v>10.0595460466802</v>
      </c>
      <c r="C274">
        <v>1236.89810791501</v>
      </c>
      <c r="D274">
        <v>0.416281067005186</v>
      </c>
      <c r="E274">
        <v>127.611289804277</v>
      </c>
      <c r="F274">
        <v>14.4895940955907</v>
      </c>
      <c r="G274">
        <v>2066.72966750728</v>
      </c>
      <c r="H274">
        <v>0.250334496969044</v>
      </c>
      <c r="I274">
        <v>0.15130569533392</v>
      </c>
      <c r="J274">
        <v>19.4684786975552</v>
      </c>
      <c r="K274">
        <v>2.88314940120911</v>
      </c>
    </row>
    <row r="275" spans="1:11">
      <c r="A275">
        <v>273</v>
      </c>
      <c r="B275">
        <v>10.1028107410843</v>
      </c>
      <c r="C275">
        <v>1241.47263810787</v>
      </c>
      <c r="D275">
        <v>0.416557001349024</v>
      </c>
      <c r="E275">
        <v>128.015338437765</v>
      </c>
      <c r="F275">
        <v>14.4379988171088</v>
      </c>
      <c r="G275">
        <v>2059.84136875628</v>
      </c>
      <c r="H275">
        <v>0.250444556256115</v>
      </c>
      <c r="I275">
        <v>0.151324498866105</v>
      </c>
      <c r="J275">
        <v>19.4785598915752</v>
      </c>
      <c r="K275">
        <v>2.88314940120911</v>
      </c>
    </row>
    <row r="276" spans="1:11">
      <c r="A276">
        <v>274</v>
      </c>
      <c r="B276">
        <v>10.102202752254</v>
      </c>
      <c r="C276">
        <v>1241.62108582895</v>
      </c>
      <c r="D276">
        <v>0.416399933167002</v>
      </c>
      <c r="E276">
        <v>128.034820913519</v>
      </c>
      <c r="F276">
        <v>14.4359773113825</v>
      </c>
      <c r="G276">
        <v>2056.6018740711</v>
      </c>
      <c r="H276">
        <v>0.250343053311806</v>
      </c>
      <c r="I276">
        <v>0.151307156964995</v>
      </c>
      <c r="J276">
        <v>19.4777405624507</v>
      </c>
      <c r="K276">
        <v>2.88314940120911</v>
      </c>
    </row>
    <row r="277" spans="1:11">
      <c r="A277">
        <v>275</v>
      </c>
      <c r="B277">
        <v>10.0957520793797</v>
      </c>
      <c r="C277">
        <v>1241.809605345</v>
      </c>
      <c r="D277">
        <v>0.416449269014255</v>
      </c>
      <c r="E277">
        <v>128.040198183397</v>
      </c>
      <c r="F277">
        <v>14.4326666359132</v>
      </c>
      <c r="G277">
        <v>2055.94668229813</v>
      </c>
      <c r="H277">
        <v>0.25034629333921</v>
      </c>
      <c r="I277">
        <v>0.151307710449692</v>
      </c>
      <c r="J277">
        <v>19.4802340221781</v>
      </c>
      <c r="K277">
        <v>2.88314940120911</v>
      </c>
    </row>
    <row r="278" spans="1:11">
      <c r="A278">
        <v>276</v>
      </c>
      <c r="B278">
        <v>10.0986361649237</v>
      </c>
      <c r="C278">
        <v>1241.61973020808</v>
      </c>
      <c r="D278">
        <v>0.416737089296391</v>
      </c>
      <c r="E278">
        <v>128.025915834158</v>
      </c>
      <c r="F278">
        <v>14.436139143458</v>
      </c>
      <c r="G278">
        <v>2056.86613781503</v>
      </c>
      <c r="H278">
        <v>0.250305374484595</v>
      </c>
      <c r="I278">
        <v>0.15130072077512</v>
      </c>
      <c r="J278">
        <v>19.4793453771084</v>
      </c>
      <c r="K278">
        <v>2.88314940120911</v>
      </c>
    </row>
    <row r="279" spans="1:11">
      <c r="A279">
        <v>277</v>
      </c>
      <c r="B279">
        <v>10.0875085636047</v>
      </c>
      <c r="C279">
        <v>1240.21847979694</v>
      </c>
      <c r="D279">
        <v>0.416648371636491</v>
      </c>
      <c r="E279">
        <v>127.899686435779</v>
      </c>
      <c r="F279">
        <v>14.4527872889704</v>
      </c>
      <c r="G279">
        <v>2059.90505314833</v>
      </c>
      <c r="H279">
        <v>0.250257802362426</v>
      </c>
      <c r="I279">
        <v>0.151292595633548</v>
      </c>
      <c r="J279">
        <v>19.4766031959168</v>
      </c>
      <c r="K279">
        <v>2.88314940120911</v>
      </c>
    </row>
    <row r="280" spans="1:11">
      <c r="A280">
        <v>278</v>
      </c>
      <c r="B280">
        <v>10.0950310654545</v>
      </c>
      <c r="C280">
        <v>1239.49335162073</v>
      </c>
      <c r="D280">
        <v>0.416463411936674</v>
      </c>
      <c r="E280">
        <v>127.857212071663</v>
      </c>
      <c r="F280">
        <v>14.4617877556716</v>
      </c>
      <c r="G280">
        <v>2060.58298602975</v>
      </c>
      <c r="H280">
        <v>0.250240557685398</v>
      </c>
      <c r="I280">
        <v>0.151289650580476</v>
      </c>
      <c r="J280">
        <v>19.4708600619775</v>
      </c>
      <c r="K280">
        <v>2.88314940120911</v>
      </c>
    </row>
    <row r="281" spans="1:11">
      <c r="A281">
        <v>279</v>
      </c>
      <c r="B281">
        <v>10.0977007948775</v>
      </c>
      <c r="C281">
        <v>1239.78991257418</v>
      </c>
      <c r="D281">
        <v>0.416438591922237</v>
      </c>
      <c r="E281">
        <v>127.883947008223</v>
      </c>
      <c r="F281">
        <v>14.4582737278491</v>
      </c>
      <c r="G281">
        <v>2059.96604322106</v>
      </c>
      <c r="H281">
        <v>0.250248616078173</v>
      </c>
      <c r="I281">
        <v>0.151291026778002</v>
      </c>
      <c r="J281">
        <v>19.4714445714514</v>
      </c>
      <c r="K281">
        <v>2.88314940120911</v>
      </c>
    </row>
    <row r="282" spans="1:11">
      <c r="A282">
        <v>280</v>
      </c>
      <c r="B282">
        <v>10.1073558159079</v>
      </c>
      <c r="C282">
        <v>1240.34970721655</v>
      </c>
      <c r="D282">
        <v>0.416379103619208</v>
      </c>
      <c r="E282">
        <v>127.936951221319</v>
      </c>
      <c r="F282">
        <v>14.4527105680771</v>
      </c>
      <c r="G282">
        <v>2059.47546554223</v>
      </c>
      <c r="H282">
        <v>0.250283615188702</v>
      </c>
      <c r="I282">
        <v>0.151297004230794</v>
      </c>
      <c r="J282">
        <v>19.4719596186649</v>
      </c>
      <c r="K282">
        <v>2.88314940120911</v>
      </c>
    </row>
    <row r="283" spans="1:11">
      <c r="A283">
        <v>281</v>
      </c>
      <c r="B283">
        <v>10.1061324473748</v>
      </c>
      <c r="C283">
        <v>1240.85720320933</v>
      </c>
      <c r="D283">
        <v>0.416448661127587</v>
      </c>
      <c r="E283">
        <v>127.982923286015</v>
      </c>
      <c r="F283">
        <v>14.445730513202</v>
      </c>
      <c r="G283">
        <v>2057.92169810299</v>
      </c>
      <c r="H283">
        <v>0.250292768414641</v>
      </c>
      <c r="I283">
        <v>0.151298567597343</v>
      </c>
      <c r="J283">
        <v>19.4731404206125</v>
      </c>
      <c r="K283">
        <v>2.88314940120911</v>
      </c>
    </row>
    <row r="284" spans="1:11">
      <c r="A284">
        <v>282</v>
      </c>
      <c r="B284">
        <v>10.1342411921667</v>
      </c>
      <c r="C284">
        <v>1244.49995880872</v>
      </c>
      <c r="D284">
        <v>0.416432871493027</v>
      </c>
      <c r="E284">
        <v>128.303002799267</v>
      </c>
      <c r="F284">
        <v>14.404212061523</v>
      </c>
      <c r="G284">
        <v>2052.33497509125</v>
      </c>
      <c r="H284">
        <v>0.250496490934948</v>
      </c>
      <c r="I284">
        <v>0.151333373918764</v>
      </c>
      <c r="J284">
        <v>19.4818111079718</v>
      </c>
      <c r="K284">
        <v>2.88314940120911</v>
      </c>
    </row>
    <row r="285" spans="1:11">
      <c r="A285">
        <v>283</v>
      </c>
      <c r="B285">
        <v>10.1485297377306</v>
      </c>
      <c r="C285">
        <v>1245.63298070548</v>
      </c>
      <c r="D285">
        <v>0.416429075000912</v>
      </c>
      <c r="E285">
        <v>128.411304001443</v>
      </c>
      <c r="F285">
        <v>14.392267618204</v>
      </c>
      <c r="G285">
        <v>2050.53316212468</v>
      </c>
      <c r="H285">
        <v>0.250539713689871</v>
      </c>
      <c r="I285">
        <v>0.15134076120773</v>
      </c>
      <c r="J285">
        <v>19.4829680828194</v>
      </c>
      <c r="K285">
        <v>2.88314940120911</v>
      </c>
    </row>
    <row r="286" spans="1:11">
      <c r="A286">
        <v>284</v>
      </c>
      <c r="B286">
        <v>10.1339825059317</v>
      </c>
      <c r="C286">
        <v>1243.57824349225</v>
      </c>
      <c r="D286">
        <v>0.416648266556061</v>
      </c>
      <c r="E286">
        <v>128.226583911197</v>
      </c>
      <c r="F286">
        <v>14.4157851137257</v>
      </c>
      <c r="G286">
        <v>2054.16986965911</v>
      </c>
      <c r="H286">
        <v>0.250386502561006</v>
      </c>
      <c r="I286">
        <v>0.151314579704643</v>
      </c>
      <c r="J286">
        <v>19.4787414087684</v>
      </c>
      <c r="K286">
        <v>2.88314940120911</v>
      </c>
    </row>
    <row r="287" spans="1:11">
      <c r="A287">
        <v>285</v>
      </c>
      <c r="B287">
        <v>10.1327624625778</v>
      </c>
      <c r="C287">
        <v>1244.2611328786</v>
      </c>
      <c r="D287">
        <v>0.416399435694688</v>
      </c>
      <c r="E287">
        <v>128.280058312868</v>
      </c>
      <c r="F287">
        <v>14.406541345613</v>
      </c>
      <c r="G287">
        <v>2053.13278299912</v>
      </c>
      <c r="H287">
        <v>0.250509903489672</v>
      </c>
      <c r="I287">
        <v>0.151335666187973</v>
      </c>
      <c r="J287">
        <v>19.4815251158741</v>
      </c>
      <c r="K287">
        <v>2.88314940120911</v>
      </c>
    </row>
    <row r="288" spans="1:11">
      <c r="A288">
        <v>286</v>
      </c>
      <c r="B288">
        <v>10.137010657349</v>
      </c>
      <c r="C288">
        <v>1244.29347025732</v>
      </c>
      <c r="D288">
        <v>0.416543032931215</v>
      </c>
      <c r="E288">
        <v>128.282439215039</v>
      </c>
      <c r="F288">
        <v>14.4075254544471</v>
      </c>
      <c r="G288">
        <v>2054.06822087765</v>
      </c>
      <c r="H288">
        <v>0.250485228803236</v>
      </c>
      <c r="I288">
        <v>0.151331449235025</v>
      </c>
      <c r="J288">
        <v>19.4817555048254</v>
      </c>
      <c r="K288">
        <v>2.88314940120911</v>
      </c>
    </row>
    <row r="289" spans="1:11">
      <c r="A289">
        <v>287</v>
      </c>
      <c r="B289">
        <v>10.1262707385186</v>
      </c>
      <c r="C289">
        <v>1242.95012025778</v>
      </c>
      <c r="D289">
        <v>0.416378658332231</v>
      </c>
      <c r="E289">
        <v>128.171648273725</v>
      </c>
      <c r="F289">
        <v>14.4225467731453</v>
      </c>
      <c r="G289">
        <v>2054.91534723715</v>
      </c>
      <c r="H289">
        <v>0.25041243738565</v>
      </c>
      <c r="I289">
        <v>0.151319010772805</v>
      </c>
      <c r="J289">
        <v>19.477213437016</v>
      </c>
      <c r="K289">
        <v>2.88314940120911</v>
      </c>
    </row>
    <row r="290" spans="1:11">
      <c r="A290">
        <v>288</v>
      </c>
      <c r="B290">
        <v>10.1197501379208</v>
      </c>
      <c r="C290">
        <v>1243.66314687681</v>
      </c>
      <c r="D290">
        <v>0.415970133606102</v>
      </c>
      <c r="E290">
        <v>128.221893374054</v>
      </c>
      <c r="F290">
        <v>14.4137206688563</v>
      </c>
      <c r="G290">
        <v>2052.60511507809</v>
      </c>
      <c r="H290">
        <v>0.250538431113535</v>
      </c>
      <c r="I290">
        <v>0.151340541986842</v>
      </c>
      <c r="J290">
        <v>19.4809747824427</v>
      </c>
      <c r="K290">
        <v>2.88314940120911</v>
      </c>
    </row>
    <row r="291" spans="1:11">
      <c r="A291">
        <v>289</v>
      </c>
      <c r="B291">
        <v>10.1391192295759</v>
      </c>
      <c r="C291">
        <v>1245.97143209033</v>
      </c>
      <c r="D291">
        <v>0.416480236997933</v>
      </c>
      <c r="E291">
        <v>128.426204127368</v>
      </c>
      <c r="F291">
        <v>14.3872309626931</v>
      </c>
      <c r="G291">
        <v>2048.82545831114</v>
      </c>
      <c r="H291">
        <v>0.250551468651722</v>
      </c>
      <c r="I291">
        <v>0.151342770430246</v>
      </c>
      <c r="J291">
        <v>19.4864289469394</v>
      </c>
      <c r="K291">
        <v>2.88314940120911</v>
      </c>
    </row>
    <row r="292" spans="1:11">
      <c r="A292">
        <v>290</v>
      </c>
      <c r="B292">
        <v>10.1523980755901</v>
      </c>
      <c r="C292">
        <v>1246.98754519582</v>
      </c>
      <c r="D292">
        <v>0.416678568331863</v>
      </c>
      <c r="E292">
        <v>128.514749008715</v>
      </c>
      <c r="F292">
        <v>14.3763021676148</v>
      </c>
      <c r="G292">
        <v>2049.12725137005</v>
      </c>
      <c r="H292">
        <v>0.250598965055657</v>
      </c>
      <c r="I292">
        <v>0.15135088946424</v>
      </c>
      <c r="J292">
        <v>19.4889311782022</v>
      </c>
      <c r="K292">
        <v>2.88314940120911</v>
      </c>
    </row>
    <row r="293" spans="1:11">
      <c r="A293">
        <v>291</v>
      </c>
      <c r="B293">
        <v>10.142983077046</v>
      </c>
      <c r="C293">
        <v>1245.66904700669</v>
      </c>
      <c r="D293">
        <v>0.4167700249664</v>
      </c>
      <c r="E293">
        <v>128.392924313377</v>
      </c>
      <c r="F293">
        <v>14.3915886917774</v>
      </c>
      <c r="G293">
        <v>2051.903449164</v>
      </c>
      <c r="H293">
        <v>0.2505407251937</v>
      </c>
      <c r="I293">
        <v>0.151340934096851</v>
      </c>
      <c r="J293">
        <v>19.4868463235209</v>
      </c>
      <c r="K293">
        <v>2.88314940120911</v>
      </c>
    </row>
    <row r="294" spans="1:11">
      <c r="A294">
        <v>292</v>
      </c>
      <c r="B294">
        <v>10.1815318401273</v>
      </c>
      <c r="C294">
        <v>1249.13790095878</v>
      </c>
      <c r="D294">
        <v>0.416758469377915</v>
      </c>
      <c r="E294">
        <v>128.727488962706</v>
      </c>
      <c r="F294">
        <v>14.3511239126056</v>
      </c>
      <c r="G294">
        <v>2046.58976625067</v>
      </c>
      <c r="H294">
        <v>0.250718110141815</v>
      </c>
      <c r="I294">
        <v>0.151371260976864</v>
      </c>
      <c r="J294">
        <v>19.4900028003154</v>
      </c>
      <c r="K294">
        <v>2.88314940120911</v>
      </c>
    </row>
    <row r="295" spans="1:11">
      <c r="A295">
        <v>293</v>
      </c>
      <c r="B295">
        <v>10.1718421122487</v>
      </c>
      <c r="C295">
        <v>1248.72845750488</v>
      </c>
      <c r="D295">
        <v>0.416585555298581</v>
      </c>
      <c r="E295">
        <v>128.675763669593</v>
      </c>
      <c r="F295">
        <v>14.3566819915664</v>
      </c>
      <c r="G295">
        <v>2047.057221274</v>
      </c>
      <c r="H295">
        <v>0.250720286744861</v>
      </c>
      <c r="I295">
        <v>0.151371633198578</v>
      </c>
      <c r="J295">
        <v>19.4915228772732</v>
      </c>
      <c r="K295">
        <v>2.88314940120911</v>
      </c>
    </row>
    <row r="296" spans="1:11">
      <c r="A296">
        <v>294</v>
      </c>
      <c r="B296">
        <v>10.1640572495368</v>
      </c>
      <c r="C296">
        <v>1247.11489168238</v>
      </c>
      <c r="D296">
        <v>0.416432256092751</v>
      </c>
      <c r="E296">
        <v>128.532155046546</v>
      </c>
      <c r="F296">
        <v>14.3770284360111</v>
      </c>
      <c r="G296">
        <v>2049.77167960574</v>
      </c>
      <c r="H296">
        <v>0.250605326442146</v>
      </c>
      <c r="I296">
        <v>0.151351976963259</v>
      </c>
      <c r="J296">
        <v>19.4878980921208</v>
      </c>
      <c r="K296">
        <v>2.88314940120911</v>
      </c>
    </row>
    <row r="297" spans="1:11">
      <c r="A297">
        <v>295</v>
      </c>
      <c r="B297">
        <v>10.1530330000999</v>
      </c>
      <c r="C297">
        <v>1246.90502786622</v>
      </c>
      <c r="D297">
        <v>0.416612747387488</v>
      </c>
      <c r="E297">
        <v>128.512480856208</v>
      </c>
      <c r="F297">
        <v>14.3768693004606</v>
      </c>
      <c r="G297">
        <v>2049.17105396406</v>
      </c>
      <c r="H297">
        <v>0.250610929073372</v>
      </c>
      <c r="I297">
        <v>0.151352934767072</v>
      </c>
      <c r="J297">
        <v>19.4878924935389</v>
      </c>
      <c r="K297">
        <v>2.88314940120911</v>
      </c>
    </row>
    <row r="298" spans="1:11">
      <c r="A298">
        <v>296</v>
      </c>
      <c r="B298">
        <v>10.1105330893434</v>
      </c>
      <c r="C298">
        <v>1242.42090021547</v>
      </c>
      <c r="D298">
        <v>0.416473949418434</v>
      </c>
      <c r="E298">
        <v>128.113810280713</v>
      </c>
      <c r="F298">
        <v>14.4268234911494</v>
      </c>
      <c r="G298">
        <v>2056.67455891164</v>
      </c>
      <c r="H298">
        <v>0.250520648106835</v>
      </c>
      <c r="I298">
        <v>0.151337502557492</v>
      </c>
      <c r="J298">
        <v>19.4785525708185</v>
      </c>
      <c r="K298">
        <v>2.88314940120911</v>
      </c>
    </row>
    <row r="299" spans="1:11">
      <c r="A299">
        <v>297</v>
      </c>
      <c r="B299">
        <v>10.1198721843946</v>
      </c>
      <c r="C299">
        <v>1244.2286907439</v>
      </c>
      <c r="D299">
        <v>0.416507479842239</v>
      </c>
      <c r="E299">
        <v>128.265969678284</v>
      </c>
      <c r="F299">
        <v>14.4051170525122</v>
      </c>
      <c r="G299">
        <v>2053.37077811418</v>
      </c>
      <c r="H299">
        <v>0.250616277667622</v>
      </c>
      <c r="I299">
        <v>0.151353849156045</v>
      </c>
      <c r="J299">
        <v>19.4839779887072</v>
      </c>
      <c r="K299">
        <v>2.88314940120911</v>
      </c>
    </row>
    <row r="300" spans="1:11">
      <c r="A300">
        <v>298</v>
      </c>
      <c r="B300">
        <v>10.1000582295527</v>
      </c>
      <c r="C300">
        <v>1241.58362036072</v>
      </c>
      <c r="D300">
        <v>0.416132570721701</v>
      </c>
      <c r="E300">
        <v>128.044049025092</v>
      </c>
      <c r="F300">
        <v>14.4338711402723</v>
      </c>
      <c r="G300">
        <v>2056.55066987909</v>
      </c>
      <c r="H300">
        <v>0.25054134703048</v>
      </c>
      <c r="I300">
        <v>0.151341040383217</v>
      </c>
      <c r="J300">
        <v>19.4758966147781</v>
      </c>
      <c r="K300">
        <v>2.88314940120911</v>
      </c>
    </row>
    <row r="301" spans="1:11">
      <c r="A301">
        <v>299</v>
      </c>
      <c r="B301">
        <v>10.0814179561254</v>
      </c>
      <c r="C301">
        <v>1239.05353546897</v>
      </c>
      <c r="D301">
        <v>0.416049613283967</v>
      </c>
      <c r="E301">
        <v>127.821838225417</v>
      </c>
      <c r="F301">
        <v>14.4638380097901</v>
      </c>
      <c r="G301">
        <v>2060.96039851066</v>
      </c>
      <c r="H301">
        <v>0.250436998244761</v>
      </c>
      <c r="I301">
        <v>0.151323207396956</v>
      </c>
      <c r="J301">
        <v>19.4699106578</v>
      </c>
      <c r="K301">
        <v>2.88314940120911</v>
      </c>
    </row>
    <row r="302" spans="1:11">
      <c r="A302">
        <v>300</v>
      </c>
      <c r="B302">
        <v>10.0925918078358</v>
      </c>
      <c r="C302">
        <v>1240.68185067945</v>
      </c>
      <c r="D302">
        <v>0.416129713307075</v>
      </c>
      <c r="E302">
        <v>127.966638119787</v>
      </c>
      <c r="F302">
        <v>14.4430661260717</v>
      </c>
      <c r="G302">
        <v>2057.84818662415</v>
      </c>
      <c r="H302">
        <v>0.250487485562211</v>
      </c>
      <c r="I302">
        <v>0.151331834907242</v>
      </c>
      <c r="J302">
        <v>19.4734747213613</v>
      </c>
      <c r="K302">
        <v>2.88314940120911</v>
      </c>
    </row>
    <row r="303" spans="1:11">
      <c r="A303">
        <v>301</v>
      </c>
      <c r="B303">
        <v>10.0773146718673</v>
      </c>
      <c r="C303">
        <v>1238.53572593727</v>
      </c>
      <c r="D303">
        <v>0.415984242706052</v>
      </c>
      <c r="E303">
        <v>127.776168500774</v>
      </c>
      <c r="F303">
        <v>14.4700025812521</v>
      </c>
      <c r="G303">
        <v>2061.43865349604</v>
      </c>
      <c r="H303">
        <v>0.250389695564717</v>
      </c>
      <c r="I303">
        <v>0.151315125224285</v>
      </c>
      <c r="J303">
        <v>19.4687125826276</v>
      </c>
      <c r="K303">
        <v>2.88314940120911</v>
      </c>
    </row>
    <row r="304" spans="1:11">
      <c r="A304">
        <v>302</v>
      </c>
      <c r="B304">
        <v>10.0658740010451</v>
      </c>
      <c r="C304">
        <v>1236.60488455094</v>
      </c>
      <c r="D304">
        <v>0.416222302540826</v>
      </c>
      <c r="E304">
        <v>127.603792868606</v>
      </c>
      <c r="F304">
        <v>14.4925954027894</v>
      </c>
      <c r="G304">
        <v>2066.71698349672</v>
      </c>
      <c r="H304">
        <v>0.2503404759665</v>
      </c>
      <c r="I304">
        <v>0.151306716688072</v>
      </c>
      <c r="J304">
        <v>19.4646364546781</v>
      </c>
      <c r="K304">
        <v>2.88314940120911</v>
      </c>
    </row>
    <row r="305" spans="1:11">
      <c r="A305">
        <v>303</v>
      </c>
      <c r="B305">
        <v>10.0831882110435</v>
      </c>
      <c r="C305">
        <v>1239.32666338849</v>
      </c>
      <c r="D305">
        <v>0.416021951896455</v>
      </c>
      <c r="E305">
        <v>127.848186341991</v>
      </c>
      <c r="F305">
        <v>14.4603631710787</v>
      </c>
      <c r="G305">
        <v>2059.4760178629</v>
      </c>
      <c r="H305">
        <v>0.250405704433765</v>
      </c>
      <c r="I305">
        <v>0.151317860389503</v>
      </c>
      <c r="J305">
        <v>19.470141801654</v>
      </c>
      <c r="K305">
        <v>2.88314940120911</v>
      </c>
    </row>
    <row r="306" spans="1:11">
      <c r="A306">
        <v>304</v>
      </c>
      <c r="B306">
        <v>10.0645262464484</v>
      </c>
      <c r="C306">
        <v>1238.67067521594</v>
      </c>
      <c r="D306">
        <v>0.416162014944594</v>
      </c>
      <c r="E306">
        <v>127.76465041385</v>
      </c>
      <c r="F306">
        <v>14.4662448349614</v>
      </c>
      <c r="G306">
        <v>2061.97178225744</v>
      </c>
      <c r="H306">
        <v>0.250446283254623</v>
      </c>
      <c r="I306">
        <v>0.151324793969518</v>
      </c>
      <c r="J306">
        <v>19.4733252577257</v>
      </c>
      <c r="K306">
        <v>2.88314940120911</v>
      </c>
    </row>
    <row r="307" spans="1:11">
      <c r="A307">
        <v>305</v>
      </c>
      <c r="B307">
        <v>10.083131053316</v>
      </c>
      <c r="C307">
        <v>1239.2780270707</v>
      </c>
      <c r="D307">
        <v>0.416184896697495</v>
      </c>
      <c r="E307">
        <v>127.838491158767</v>
      </c>
      <c r="F307">
        <v>14.4614894637214</v>
      </c>
      <c r="G307">
        <v>2060.91060400895</v>
      </c>
      <c r="H307">
        <v>0.250431251345345</v>
      </c>
      <c r="I307">
        <v>0.15132222541882</v>
      </c>
      <c r="J307">
        <v>19.4709856963826</v>
      </c>
      <c r="K307">
        <v>2.88314940120911</v>
      </c>
    </row>
    <row r="308" spans="1:11">
      <c r="A308">
        <v>306</v>
      </c>
      <c r="B308">
        <v>10.0916315880412</v>
      </c>
      <c r="C308">
        <v>1239.59880358885</v>
      </c>
      <c r="D308">
        <v>0.41579394393177</v>
      </c>
      <c r="E308">
        <v>127.877647672513</v>
      </c>
      <c r="F308">
        <v>14.4582751261091</v>
      </c>
      <c r="G308">
        <v>2060.09727556636</v>
      </c>
      <c r="H308">
        <v>0.250495021602781</v>
      </c>
      <c r="I308">
        <v>0.151333122808278</v>
      </c>
      <c r="J308">
        <v>19.4696637515103</v>
      </c>
      <c r="K308">
        <v>2.88314940120911</v>
      </c>
    </row>
    <row r="309" spans="1:11">
      <c r="A309">
        <v>307</v>
      </c>
      <c r="B309">
        <v>10.0817837082227</v>
      </c>
      <c r="C309">
        <v>1237.8341459645</v>
      </c>
      <c r="D309">
        <v>0.415644715292398</v>
      </c>
      <c r="E309">
        <v>127.724860252622</v>
      </c>
      <c r="F309">
        <v>14.479417556647</v>
      </c>
      <c r="G309">
        <v>2063.87823162039</v>
      </c>
      <c r="H309">
        <v>0.250437341324871</v>
      </c>
      <c r="I309">
        <v>0.15132326601989</v>
      </c>
      <c r="J309">
        <v>19.465026633892</v>
      </c>
      <c r="K309">
        <v>2.88314940120911</v>
      </c>
    </row>
    <row r="310" spans="1:11">
      <c r="A310">
        <v>308</v>
      </c>
      <c r="B310">
        <v>10.0830050308342</v>
      </c>
      <c r="C310">
        <v>1239.85971801049</v>
      </c>
      <c r="D310">
        <v>0.415933998490898</v>
      </c>
      <c r="E310">
        <v>127.881982611112</v>
      </c>
      <c r="F310">
        <v>14.4548698998003</v>
      </c>
      <c r="G310">
        <v>2060.5366943082</v>
      </c>
      <c r="H310">
        <v>0.250507010895039</v>
      </c>
      <c r="I310">
        <v>0.151335171822388</v>
      </c>
      <c r="J310">
        <v>19.4738114804951</v>
      </c>
      <c r="K310">
        <v>2.88314940120911</v>
      </c>
    </row>
    <row r="311" spans="1:11">
      <c r="A311">
        <v>309</v>
      </c>
      <c r="B311">
        <v>10.0855356283913</v>
      </c>
      <c r="C311">
        <v>1238.80881217274</v>
      </c>
      <c r="D311">
        <v>0.415786515827119</v>
      </c>
      <c r="E311">
        <v>127.8044165719</v>
      </c>
      <c r="F311">
        <v>14.467574628193</v>
      </c>
      <c r="G311">
        <v>2061.63531616321</v>
      </c>
      <c r="H311">
        <v>0.250462589094375</v>
      </c>
      <c r="I311">
        <v>0.151327580325837</v>
      </c>
      <c r="J311">
        <v>19.4684026445018</v>
      </c>
      <c r="K311">
        <v>2.88314940120911</v>
      </c>
    </row>
    <row r="312" spans="1:11">
      <c r="A312">
        <v>310</v>
      </c>
      <c r="B312">
        <v>10.1121129744544</v>
      </c>
      <c r="C312">
        <v>1241.88741111785</v>
      </c>
      <c r="D312">
        <v>0.415735031379466</v>
      </c>
      <c r="E312">
        <v>128.089065202431</v>
      </c>
      <c r="F312">
        <v>14.4314345736952</v>
      </c>
      <c r="G312">
        <v>2056.12487759159</v>
      </c>
      <c r="H312">
        <v>0.250610772098362</v>
      </c>
      <c r="I312">
        <v>0.151352907931032</v>
      </c>
      <c r="J312">
        <v>19.4734028479449</v>
      </c>
      <c r="K312">
        <v>2.88314940120911</v>
      </c>
    </row>
    <row r="313" spans="1:11">
      <c r="A313">
        <v>311</v>
      </c>
      <c r="B313">
        <v>10.0927839860509</v>
      </c>
      <c r="C313">
        <v>1239.94059156941</v>
      </c>
      <c r="D313">
        <v>0.415731438240605</v>
      </c>
      <c r="E313">
        <v>127.904987494255</v>
      </c>
      <c r="F313">
        <v>14.4541067580845</v>
      </c>
      <c r="G313">
        <v>2059.8533402529</v>
      </c>
      <c r="H313">
        <v>0.250539734133641</v>
      </c>
      <c r="I313">
        <v>0.151340764702033</v>
      </c>
      <c r="J313">
        <v>19.4709950973907</v>
      </c>
      <c r="K313">
        <v>2.88314940120911</v>
      </c>
    </row>
    <row r="314" spans="1:11">
      <c r="A314">
        <v>312</v>
      </c>
      <c r="B314">
        <v>10.0907850646347</v>
      </c>
      <c r="C314">
        <v>1238.51747841976</v>
      </c>
      <c r="D314">
        <v>0.415983138358413</v>
      </c>
      <c r="E314">
        <v>127.783847372228</v>
      </c>
      <c r="F314">
        <v>14.4721871751303</v>
      </c>
      <c r="G314">
        <v>2063.43937002816</v>
      </c>
      <c r="H314">
        <v>0.250431489368711</v>
      </c>
      <c r="I314">
        <v>0.151322266089776</v>
      </c>
      <c r="J314">
        <v>19.4668287018023</v>
      </c>
      <c r="K314">
        <v>2.88314940120911</v>
      </c>
    </row>
    <row r="315" spans="1:11">
      <c r="A315">
        <v>313</v>
      </c>
      <c r="B315">
        <v>10.1073977192392</v>
      </c>
      <c r="C315">
        <v>1241.72714795672</v>
      </c>
      <c r="D315">
        <v>0.415697508557417</v>
      </c>
      <c r="E315">
        <v>128.066341446151</v>
      </c>
      <c r="F315">
        <v>14.4337816564469</v>
      </c>
      <c r="G315">
        <v>2056.4578386916</v>
      </c>
      <c r="H315">
        <v>0.250618544536104</v>
      </c>
      <c r="I315">
        <v>0.151354236701262</v>
      </c>
      <c r="J315">
        <v>19.4744444987659</v>
      </c>
      <c r="K315">
        <v>2.88314940120911</v>
      </c>
    </row>
    <row r="316" spans="1:11">
      <c r="A316">
        <v>314</v>
      </c>
      <c r="B316">
        <v>10.0612283488257</v>
      </c>
      <c r="C316">
        <v>1236.43546326117</v>
      </c>
      <c r="D316">
        <v>0.415363001187605</v>
      </c>
      <c r="E316">
        <v>127.592081120152</v>
      </c>
      <c r="F316">
        <v>14.4949572227976</v>
      </c>
      <c r="G316">
        <v>2064.56301864333</v>
      </c>
      <c r="H316">
        <v>0.250421593591023</v>
      </c>
      <c r="I316">
        <v>0.151320575225611</v>
      </c>
      <c r="J316">
        <v>19.4632344816291</v>
      </c>
      <c r="K316">
        <v>2.88314940120911</v>
      </c>
    </row>
    <row r="317" spans="1:11">
      <c r="A317">
        <v>315</v>
      </c>
      <c r="B317">
        <v>10.0831917158809</v>
      </c>
      <c r="C317">
        <v>1237.48179640056</v>
      </c>
      <c r="D317">
        <v>0.415722043050607</v>
      </c>
      <c r="E317">
        <v>127.699334877827</v>
      </c>
      <c r="F317">
        <v>14.4832185554418</v>
      </c>
      <c r="G317">
        <v>2064.55120794189</v>
      </c>
      <c r="H317">
        <v>0.250399672453476</v>
      </c>
      <c r="I317">
        <v>0.151316829792127</v>
      </c>
      <c r="J317">
        <v>19.4631461788764</v>
      </c>
      <c r="K317">
        <v>2.88314940120911</v>
      </c>
    </row>
    <row r="318" spans="1:11">
      <c r="A318">
        <v>316</v>
      </c>
      <c r="B318">
        <v>10.0829397404852</v>
      </c>
      <c r="C318">
        <v>1238.63813822691</v>
      </c>
      <c r="D318">
        <v>0.415879187653361</v>
      </c>
      <c r="E318">
        <v>127.792810479175</v>
      </c>
      <c r="F318">
        <v>14.4699889696872</v>
      </c>
      <c r="G318">
        <v>2060.82985449647</v>
      </c>
      <c r="H318">
        <v>0.250440339493233</v>
      </c>
      <c r="I318">
        <v>0.151323778326671</v>
      </c>
      <c r="J318">
        <v>19.4675068738923</v>
      </c>
      <c r="K318">
        <v>2.88314940120911</v>
      </c>
    </row>
    <row r="319" spans="1:11">
      <c r="A319">
        <v>317</v>
      </c>
      <c r="B319">
        <v>10.0811835964384</v>
      </c>
      <c r="C319">
        <v>1238.57852881403</v>
      </c>
      <c r="D319">
        <v>0.415748033135791</v>
      </c>
      <c r="E319">
        <v>127.781300481738</v>
      </c>
      <c r="F319">
        <v>14.4695092330659</v>
      </c>
      <c r="G319">
        <v>2061.96848137581</v>
      </c>
      <c r="H319">
        <v>0.250457118662661</v>
      </c>
      <c r="I319">
        <v>0.151326645519125</v>
      </c>
      <c r="J319">
        <v>19.4683547492528</v>
      </c>
      <c r="K319">
        <v>2.88314940120911</v>
      </c>
    </row>
    <row r="320" spans="1:11">
      <c r="A320">
        <v>318</v>
      </c>
      <c r="B320">
        <v>10.1139962859412</v>
      </c>
      <c r="C320">
        <v>1240.58013314702</v>
      </c>
      <c r="D320">
        <v>0.415619055385986</v>
      </c>
      <c r="E320">
        <v>127.977920256652</v>
      </c>
      <c r="F320">
        <v>14.4497975650061</v>
      </c>
      <c r="G320">
        <v>2059.62154999005</v>
      </c>
      <c r="H320">
        <v>0.250547187249013</v>
      </c>
      <c r="I320">
        <v>0.1513420386216</v>
      </c>
      <c r="J320">
        <v>19.4693559450952</v>
      </c>
      <c r="K320">
        <v>2.88314940120911</v>
      </c>
    </row>
    <row r="321" spans="1:11">
      <c r="A321">
        <v>319</v>
      </c>
      <c r="B321">
        <v>10.0982609042684</v>
      </c>
      <c r="C321">
        <v>1240.20044363392</v>
      </c>
      <c r="D321">
        <v>0.415838898871972</v>
      </c>
      <c r="E321">
        <v>127.9367024304</v>
      </c>
      <c r="F321">
        <v>14.4515931402587</v>
      </c>
      <c r="G321">
        <v>2058.88495955931</v>
      </c>
      <c r="H321">
        <v>0.250503789850498</v>
      </c>
      <c r="I321">
        <v>0.151334621327129</v>
      </c>
      <c r="J321">
        <v>19.4700989965356</v>
      </c>
      <c r="K321">
        <v>2.88314940120911</v>
      </c>
    </row>
    <row r="322" spans="1:11">
      <c r="A322">
        <v>320</v>
      </c>
      <c r="B322">
        <v>10.1236529079169</v>
      </c>
      <c r="C322">
        <v>1241.94377753876</v>
      </c>
      <c r="D322">
        <v>0.415919838673054</v>
      </c>
      <c r="E322">
        <v>128.110908408535</v>
      </c>
      <c r="F322">
        <v>14.430473413925</v>
      </c>
      <c r="G322">
        <v>2057.22274136512</v>
      </c>
      <c r="H322">
        <v>0.250626452889663</v>
      </c>
      <c r="I322">
        <v>0.151355588737884</v>
      </c>
      <c r="J322">
        <v>19.4706894206795</v>
      </c>
      <c r="K322">
        <v>2.88314940120911</v>
      </c>
    </row>
    <row r="323" spans="1:11">
      <c r="A323">
        <v>321</v>
      </c>
      <c r="B323">
        <v>10.1072025290551</v>
      </c>
      <c r="C323">
        <v>1240.05772014386</v>
      </c>
      <c r="D323">
        <v>0.415851753482847</v>
      </c>
      <c r="E323">
        <v>127.944620397494</v>
      </c>
      <c r="F323">
        <v>14.4518342146928</v>
      </c>
      <c r="G323">
        <v>2059.67197511378</v>
      </c>
      <c r="H323">
        <v>0.25052682071801</v>
      </c>
      <c r="I323">
        <v>0.151338557548032</v>
      </c>
      <c r="J323">
        <v>19.4663215408767</v>
      </c>
      <c r="K323">
        <v>2.88314940120911</v>
      </c>
    </row>
    <row r="324" spans="1:11">
      <c r="A324">
        <v>322</v>
      </c>
      <c r="B324">
        <v>10.1515822970633</v>
      </c>
      <c r="C324">
        <v>1244.03290878223</v>
      </c>
      <c r="D324">
        <v>0.415674451169824</v>
      </c>
      <c r="E324">
        <v>128.312668649547</v>
      </c>
      <c r="F324">
        <v>14.4066111320307</v>
      </c>
      <c r="G324">
        <v>2054.95256448793</v>
      </c>
      <c r="H324">
        <v>0.250808388732774</v>
      </c>
      <c r="I324">
        <v>0.151386701497038</v>
      </c>
      <c r="J324">
        <v>19.4722842984586</v>
      </c>
      <c r="K324">
        <v>2.88314940120911</v>
      </c>
    </row>
    <row r="325" spans="1:11">
      <c r="A325">
        <v>323</v>
      </c>
      <c r="B325">
        <v>10.1242583744723</v>
      </c>
      <c r="C325">
        <v>1241.79362774287</v>
      </c>
      <c r="D325">
        <v>0.415859392171845</v>
      </c>
      <c r="E325">
        <v>128.102382087174</v>
      </c>
      <c r="F325">
        <v>14.4318183499672</v>
      </c>
      <c r="G325">
        <v>2057.46449428854</v>
      </c>
      <c r="H325">
        <v>0.250635487380539</v>
      </c>
      <c r="I325">
        <v>0.151357133339857</v>
      </c>
      <c r="J325">
        <v>19.469542613121</v>
      </c>
      <c r="K325">
        <v>2.88314940120911</v>
      </c>
    </row>
    <row r="326" spans="1:11">
      <c r="A326">
        <v>324</v>
      </c>
      <c r="B326">
        <v>10.1052038121863</v>
      </c>
      <c r="C326">
        <v>1239.3519581549</v>
      </c>
      <c r="D326">
        <v>0.416126584237817</v>
      </c>
      <c r="E326">
        <v>127.870826574274</v>
      </c>
      <c r="F326">
        <v>14.4608219136495</v>
      </c>
      <c r="G326">
        <v>2062.79706587687</v>
      </c>
      <c r="H326">
        <v>0.250513409132847</v>
      </c>
      <c r="I326">
        <v>0.151336265333524</v>
      </c>
      <c r="J326">
        <v>19.4666504414293</v>
      </c>
      <c r="K326">
        <v>2.88314940120911</v>
      </c>
    </row>
    <row r="327" spans="1:11">
      <c r="A327">
        <v>325</v>
      </c>
      <c r="B327">
        <v>10.1451219192377</v>
      </c>
      <c r="C327">
        <v>1244.26278762438</v>
      </c>
      <c r="D327">
        <v>0.416010751857729</v>
      </c>
      <c r="E327">
        <v>128.316782451048</v>
      </c>
      <c r="F327">
        <v>14.4045113189494</v>
      </c>
      <c r="G327">
        <v>2053.36527251137</v>
      </c>
      <c r="H327">
        <v>0.25067335413514</v>
      </c>
      <c r="I327">
        <v>0.15136360774863</v>
      </c>
      <c r="J327">
        <v>19.4756066087506</v>
      </c>
      <c r="K327">
        <v>2.88314940120911</v>
      </c>
    </row>
    <row r="328" spans="1:11">
      <c r="A328">
        <v>326</v>
      </c>
      <c r="B328">
        <v>10.1258517609932</v>
      </c>
      <c r="C328">
        <v>1240.81468414818</v>
      </c>
      <c r="D328">
        <v>0.415674763889887</v>
      </c>
      <c r="E328">
        <v>128.020082891899</v>
      </c>
      <c r="F328">
        <v>14.4457150380656</v>
      </c>
      <c r="G328">
        <v>2061.14289256922</v>
      </c>
      <c r="H328">
        <v>0.250634032678184</v>
      </c>
      <c r="I328">
        <v>0.151356884630714</v>
      </c>
      <c r="J328">
        <v>19.4664441224249</v>
      </c>
      <c r="K328">
        <v>2.88314940120911</v>
      </c>
    </row>
    <row r="329" spans="1:11">
      <c r="A329">
        <v>327</v>
      </c>
      <c r="B329">
        <v>10.1131056851781</v>
      </c>
      <c r="C329">
        <v>1241.29074400959</v>
      </c>
      <c r="D329">
        <v>0.415927361999688</v>
      </c>
      <c r="E329">
        <v>128.044552415341</v>
      </c>
      <c r="F329">
        <v>14.4373738186449</v>
      </c>
      <c r="G329">
        <v>2058.63379441227</v>
      </c>
      <c r="H329">
        <v>0.250624895106271</v>
      </c>
      <c r="I329">
        <v>0.15135532241199</v>
      </c>
      <c r="J329">
        <v>19.4708045052538</v>
      </c>
      <c r="K329">
        <v>2.88314940120911</v>
      </c>
    </row>
    <row r="330" spans="1:11">
      <c r="A330">
        <v>328</v>
      </c>
      <c r="B330">
        <v>10.1511731952873</v>
      </c>
      <c r="C330">
        <v>1245.73641858621</v>
      </c>
      <c r="D330">
        <v>0.416176297024409</v>
      </c>
      <c r="E330">
        <v>128.438934873201</v>
      </c>
      <c r="F330">
        <v>14.3860955755829</v>
      </c>
      <c r="G330">
        <v>2050.75289630482</v>
      </c>
      <c r="H330">
        <v>0.250745982124244</v>
      </c>
      <c r="I330">
        <v>0.151376027550232</v>
      </c>
      <c r="J330">
        <v>19.4806428740269</v>
      </c>
      <c r="K330">
        <v>2.88314940120911</v>
      </c>
    </row>
    <row r="331" spans="1:11">
      <c r="A331">
        <v>329</v>
      </c>
      <c r="B331">
        <v>10.1303539203417</v>
      </c>
      <c r="C331">
        <v>1242.79606314138</v>
      </c>
      <c r="D331">
        <v>0.415984942049797</v>
      </c>
      <c r="E331">
        <v>128.187475884471</v>
      </c>
      <c r="F331">
        <v>14.4199143485358</v>
      </c>
      <c r="G331">
        <v>2055.84657404054</v>
      </c>
      <c r="H331">
        <v>0.250664215863174</v>
      </c>
      <c r="I331">
        <v>0.151362045234511</v>
      </c>
      <c r="J331">
        <v>19.4724278892407</v>
      </c>
      <c r="K331">
        <v>2.88314940120911</v>
      </c>
    </row>
    <row r="332" spans="1:11">
      <c r="A332">
        <v>330</v>
      </c>
      <c r="B332">
        <v>10.1248868834171</v>
      </c>
      <c r="C332">
        <v>1241.7602975236</v>
      </c>
      <c r="D332">
        <v>0.415981397761395</v>
      </c>
      <c r="E332">
        <v>128.099467392442</v>
      </c>
      <c r="F332">
        <v>14.4323218430008</v>
      </c>
      <c r="G332">
        <v>2057.89309928186</v>
      </c>
      <c r="H332">
        <v>0.250612625212423</v>
      </c>
      <c r="I332">
        <v>0.151353224735365</v>
      </c>
      <c r="J332">
        <v>19.4694585657289</v>
      </c>
      <c r="K332">
        <v>2.88314940120911</v>
      </c>
    </row>
    <row r="333" spans="1:11">
      <c r="A333">
        <v>331</v>
      </c>
      <c r="B333">
        <v>10.1260942974729</v>
      </c>
      <c r="C333">
        <v>1242.20179878161</v>
      </c>
      <c r="D333">
        <v>0.416081654074165</v>
      </c>
      <c r="E333">
        <v>128.132196117176</v>
      </c>
      <c r="F333">
        <v>14.4267499284603</v>
      </c>
      <c r="G333">
        <v>2057.63785125236</v>
      </c>
      <c r="H333">
        <v>0.250655589286335</v>
      </c>
      <c r="I333">
        <v>0.151360570250425</v>
      </c>
      <c r="J333">
        <v>19.4715833891224</v>
      </c>
      <c r="K333">
        <v>2.88314940120911</v>
      </c>
    </row>
    <row r="334" spans="1:11">
      <c r="A334">
        <v>332</v>
      </c>
      <c r="B334">
        <v>10.1289601145019</v>
      </c>
      <c r="C334">
        <v>1242.45774214981</v>
      </c>
      <c r="D334">
        <v>0.416170303264821</v>
      </c>
      <c r="E334">
        <v>128.153408671236</v>
      </c>
      <c r="F334">
        <v>14.4244666247979</v>
      </c>
      <c r="G334">
        <v>2057.70643383515</v>
      </c>
      <c r="H334">
        <v>0.250657397237269</v>
      </c>
      <c r="I334">
        <v>0.151360879373372</v>
      </c>
      <c r="J334">
        <v>19.4724126364827</v>
      </c>
      <c r="K334">
        <v>2.88314940120911</v>
      </c>
    </row>
    <row r="335" spans="1:11">
      <c r="A335">
        <v>333</v>
      </c>
      <c r="B335">
        <v>10.134473349001</v>
      </c>
      <c r="C335">
        <v>1243.01348370685</v>
      </c>
      <c r="D335">
        <v>0.416224901291759</v>
      </c>
      <c r="E335">
        <v>128.205017786648</v>
      </c>
      <c r="F335">
        <v>14.4183157808516</v>
      </c>
      <c r="G335">
        <v>2056.36114156376</v>
      </c>
      <c r="H335">
        <v>0.250645319798347</v>
      </c>
      <c r="I335">
        <v>0.151358814406555</v>
      </c>
      <c r="J335">
        <v>19.473263792753</v>
      </c>
      <c r="K335">
        <v>2.88314940120911</v>
      </c>
    </row>
    <row r="336" spans="1:11">
      <c r="A336">
        <v>334</v>
      </c>
      <c r="B336">
        <v>10.1308691005168</v>
      </c>
      <c r="C336">
        <v>1242.69138756386</v>
      </c>
      <c r="D336">
        <v>0.416109801952715</v>
      </c>
      <c r="E336">
        <v>128.175419395932</v>
      </c>
      <c r="F336">
        <v>14.4216217876573</v>
      </c>
      <c r="G336">
        <v>2057.09118554528</v>
      </c>
      <c r="H336">
        <v>0.250669716511249</v>
      </c>
      <c r="I336">
        <v>0.151362985761955</v>
      </c>
      <c r="J336">
        <v>19.4726957181728</v>
      </c>
      <c r="K336">
        <v>2.88314940120911</v>
      </c>
    </row>
    <row r="337" spans="1:11">
      <c r="A337">
        <v>335</v>
      </c>
      <c r="B337">
        <v>10.1298313758162</v>
      </c>
      <c r="C337">
        <v>1242.69236203719</v>
      </c>
      <c r="D337">
        <v>0.416301797903707</v>
      </c>
      <c r="E337">
        <v>128.173301630337</v>
      </c>
      <c r="F337">
        <v>14.4220209932793</v>
      </c>
      <c r="G337">
        <v>2057.05365205994</v>
      </c>
      <c r="H337">
        <v>0.250659990815037</v>
      </c>
      <c r="I337">
        <v>0.151361322825367</v>
      </c>
      <c r="J337">
        <v>19.4731364002639</v>
      </c>
      <c r="K337">
        <v>2.88314940120911</v>
      </c>
    </row>
    <row r="338" spans="1:11">
      <c r="A338">
        <v>336</v>
      </c>
      <c r="B338">
        <v>10.1188568267764</v>
      </c>
      <c r="C338">
        <v>1241.16444499225</v>
      </c>
      <c r="D338">
        <v>0.416063514602267</v>
      </c>
      <c r="E338">
        <v>128.039285848267</v>
      </c>
      <c r="F338">
        <v>14.4396848478366</v>
      </c>
      <c r="G338">
        <v>2059.75862533025</v>
      </c>
      <c r="H338">
        <v>0.250606110676521</v>
      </c>
      <c r="I338">
        <v>0.151352111031962</v>
      </c>
      <c r="J338">
        <v>19.4694054467194</v>
      </c>
      <c r="K338">
        <v>2.88314940120911</v>
      </c>
    </row>
    <row r="339" spans="1:11">
      <c r="A339">
        <v>337</v>
      </c>
      <c r="B339">
        <v>10.1271812575887</v>
      </c>
      <c r="C339">
        <v>1242.74570873811</v>
      </c>
      <c r="D339">
        <v>0.416104066498038</v>
      </c>
      <c r="E339">
        <v>128.174714843556</v>
      </c>
      <c r="F339">
        <v>14.4206825908352</v>
      </c>
      <c r="G339">
        <v>2056.79138693741</v>
      </c>
      <c r="H339">
        <v>0.250697488149237</v>
      </c>
      <c r="I339">
        <v>0.151367734517002</v>
      </c>
      <c r="J339">
        <v>19.4736971893294</v>
      </c>
      <c r="K339">
        <v>2.88314940120911</v>
      </c>
    </row>
    <row r="340" spans="1:11">
      <c r="A340">
        <v>338</v>
      </c>
      <c r="B340">
        <v>10.1221203468577</v>
      </c>
      <c r="C340">
        <v>1242.22085741457</v>
      </c>
      <c r="D340">
        <v>0.416138011117659</v>
      </c>
      <c r="E340">
        <v>128.125738744441</v>
      </c>
      <c r="F340">
        <v>14.4267388656272</v>
      </c>
      <c r="G340">
        <v>2057.69834986713</v>
      </c>
      <c r="H340">
        <v>0.250665065965237</v>
      </c>
      <c r="I340">
        <v>0.151362190588111</v>
      </c>
      <c r="J340">
        <v>19.4729489202133</v>
      </c>
      <c r="K340">
        <v>2.88314940120911</v>
      </c>
    </row>
    <row r="341" spans="1:11">
      <c r="A341">
        <v>339</v>
      </c>
      <c r="B341">
        <v>10.1344460504396</v>
      </c>
      <c r="C341">
        <v>1243.97748712293</v>
      </c>
      <c r="D341">
        <v>0.416246029329109</v>
      </c>
      <c r="E341">
        <v>128.282609384315</v>
      </c>
      <c r="F341">
        <v>14.4060773909639</v>
      </c>
      <c r="G341">
        <v>2054.40648842278</v>
      </c>
      <c r="H341">
        <v>0.250729252707609</v>
      </c>
      <c r="I341">
        <v>0.151373166495696</v>
      </c>
      <c r="J341">
        <v>19.4767758265681</v>
      </c>
      <c r="K341">
        <v>2.88314940120911</v>
      </c>
    </row>
    <row r="342" spans="1:11">
      <c r="A342">
        <v>340</v>
      </c>
      <c r="B342">
        <v>10.1221985943863</v>
      </c>
      <c r="C342">
        <v>1242.64288441274</v>
      </c>
      <c r="D342">
        <v>0.416166660961565</v>
      </c>
      <c r="E342">
        <v>128.160059059671</v>
      </c>
      <c r="F342">
        <v>14.4213123729175</v>
      </c>
      <c r="G342">
        <v>2056.95905286181</v>
      </c>
      <c r="H342">
        <v>0.250690813404647</v>
      </c>
      <c r="I342">
        <v>0.151366593148131</v>
      </c>
      <c r="J342">
        <v>19.4745171806439</v>
      </c>
      <c r="K342">
        <v>2.88314940120911</v>
      </c>
    </row>
    <row r="343" spans="1:11">
      <c r="A343">
        <v>341</v>
      </c>
      <c r="B343">
        <v>10.1346330558229</v>
      </c>
      <c r="C343">
        <v>1243.66828947036</v>
      </c>
      <c r="D343">
        <v>0.416126849979539</v>
      </c>
      <c r="E343">
        <v>128.254033346827</v>
      </c>
      <c r="F343">
        <v>14.4108210162558</v>
      </c>
      <c r="G343">
        <v>2055.66089808327</v>
      </c>
      <c r="H343">
        <v>0.25073678359594</v>
      </c>
      <c r="I343">
        <v>0.151374454406651</v>
      </c>
      <c r="J343">
        <v>19.4762223157471</v>
      </c>
      <c r="K343">
        <v>2.88314940120911</v>
      </c>
    </row>
    <row r="344" spans="1:11">
      <c r="A344">
        <v>342</v>
      </c>
      <c r="B344">
        <v>10.1361285670274</v>
      </c>
      <c r="C344">
        <v>1244.07060701981</v>
      </c>
      <c r="D344">
        <v>0.416087771829345</v>
      </c>
      <c r="E344">
        <v>128.289089953283</v>
      </c>
      <c r="F344">
        <v>14.4058035479759</v>
      </c>
      <c r="G344">
        <v>2054.66988713263</v>
      </c>
      <c r="H344">
        <v>0.250758188325568</v>
      </c>
      <c r="I344">
        <v>0.151378115133597</v>
      </c>
      <c r="J344">
        <v>19.4772371830093</v>
      </c>
      <c r="K344">
        <v>2.88314940120911</v>
      </c>
    </row>
    <row r="345" spans="1:11">
      <c r="A345">
        <v>343</v>
      </c>
      <c r="B345">
        <v>10.1340264290375</v>
      </c>
      <c r="C345">
        <v>1243.16155314541</v>
      </c>
      <c r="D345">
        <v>0.416057768814476</v>
      </c>
      <c r="E345">
        <v>128.212201700423</v>
      </c>
      <c r="F345">
        <v>14.4172723508692</v>
      </c>
      <c r="G345">
        <v>2057.11012938151</v>
      </c>
      <c r="H345">
        <v>0.250727998667363</v>
      </c>
      <c r="I345">
        <v>0.151372952036017</v>
      </c>
      <c r="J345">
        <v>19.4745299712382</v>
      </c>
      <c r="K345">
        <v>2.88314940120911</v>
      </c>
    </row>
    <row r="346" spans="1:11">
      <c r="A346">
        <v>344</v>
      </c>
      <c r="B346">
        <v>10.1383768834831</v>
      </c>
      <c r="C346">
        <v>1244.60189628665</v>
      </c>
      <c r="D346">
        <v>0.41613336118571</v>
      </c>
      <c r="E346">
        <v>128.332181125472</v>
      </c>
      <c r="F346">
        <v>14.3998739771821</v>
      </c>
      <c r="G346">
        <v>2053.90914546441</v>
      </c>
      <c r="H346">
        <v>0.250788514411261</v>
      </c>
      <c r="I346">
        <v>0.151383302011827</v>
      </c>
      <c r="J346">
        <v>19.4791714696289</v>
      </c>
      <c r="K346">
        <v>2.88314940120911</v>
      </c>
    </row>
    <row r="347" spans="1:11">
      <c r="A347">
        <v>345</v>
      </c>
      <c r="B347">
        <v>10.1349557068356</v>
      </c>
      <c r="C347">
        <v>1243.08913495749</v>
      </c>
      <c r="D347">
        <v>0.416122818334072</v>
      </c>
      <c r="E347">
        <v>128.207282471767</v>
      </c>
      <c r="F347">
        <v>14.4177228630427</v>
      </c>
      <c r="G347">
        <v>2057.42469078939</v>
      </c>
      <c r="H347">
        <v>0.250722253053315</v>
      </c>
      <c r="I347">
        <v>0.151371969459725</v>
      </c>
      <c r="J347">
        <v>19.4740847432762</v>
      </c>
      <c r="K347">
        <v>2.88314940120911</v>
      </c>
    </row>
    <row r="348" spans="1:11">
      <c r="A348">
        <v>346</v>
      </c>
      <c r="B348">
        <v>10.1256648848408</v>
      </c>
      <c r="C348">
        <v>1242.51099575805</v>
      </c>
      <c r="D348">
        <v>0.416158758356236</v>
      </c>
      <c r="E348">
        <v>128.150193489522</v>
      </c>
      <c r="F348">
        <v>14.4239947470994</v>
      </c>
      <c r="G348">
        <v>2057.68724009919</v>
      </c>
      <c r="H348">
        <v>0.25067391150696</v>
      </c>
      <c r="I348">
        <v>0.15136370305258</v>
      </c>
      <c r="J348">
        <v>19.4738391793326</v>
      </c>
      <c r="K348">
        <v>2.88314940120911</v>
      </c>
    </row>
    <row r="349" spans="1:11">
      <c r="A349">
        <v>347</v>
      </c>
      <c r="B349">
        <v>10.1366347937893</v>
      </c>
      <c r="C349">
        <v>1244.12189320691</v>
      </c>
      <c r="D349">
        <v>0.416093212200203</v>
      </c>
      <c r="E349">
        <v>128.289726448845</v>
      </c>
      <c r="F349">
        <v>14.4051794947624</v>
      </c>
      <c r="G349">
        <v>2055.18680513823</v>
      </c>
      <c r="H349">
        <v>0.250776104157106</v>
      </c>
      <c r="I349">
        <v>0.151381179346685</v>
      </c>
      <c r="J349">
        <v>19.4779581158523</v>
      </c>
      <c r="K349">
        <v>2.88314940120911</v>
      </c>
    </row>
    <row r="350" spans="1:11">
      <c r="A350">
        <v>348</v>
      </c>
      <c r="B350">
        <v>10.130487750558</v>
      </c>
      <c r="C350">
        <v>1243.30121520542</v>
      </c>
      <c r="D350">
        <v>0.416126667696041</v>
      </c>
      <c r="E350">
        <v>128.217890634662</v>
      </c>
      <c r="F350">
        <v>14.4148665622072</v>
      </c>
      <c r="G350">
        <v>2056.30412153775</v>
      </c>
      <c r="H350">
        <v>0.250724081016977</v>
      </c>
      <c r="I350">
        <v>0.151372282064033</v>
      </c>
      <c r="J350">
        <v>19.4759923544366</v>
      </c>
      <c r="K350">
        <v>2.88314940120911</v>
      </c>
    </row>
    <row r="351" spans="1:11">
      <c r="A351">
        <v>349</v>
      </c>
      <c r="B351">
        <v>10.1358532658714</v>
      </c>
      <c r="C351">
        <v>1243.20189620939</v>
      </c>
      <c r="D351">
        <v>0.416051691264478</v>
      </c>
      <c r="E351">
        <v>128.212692552258</v>
      </c>
      <c r="F351">
        <v>14.4171930439729</v>
      </c>
      <c r="G351">
        <v>2057.5738858172</v>
      </c>
      <c r="H351">
        <v>0.250748217609566</v>
      </c>
      <c r="I351">
        <v>0.151376409871918</v>
      </c>
      <c r="J351">
        <v>19.4750400696738</v>
      </c>
      <c r="K351">
        <v>2.88314940120911</v>
      </c>
    </row>
    <row r="352" spans="1:11">
      <c r="A352">
        <v>350</v>
      </c>
      <c r="B352">
        <v>10.1306105641434</v>
      </c>
      <c r="C352">
        <v>1242.89028170946</v>
      </c>
      <c r="D352">
        <v>0.416124943427203</v>
      </c>
      <c r="E352">
        <v>128.180531983254</v>
      </c>
      <c r="F352">
        <v>14.4206701323467</v>
      </c>
      <c r="G352">
        <v>2057.82814917592</v>
      </c>
      <c r="H352">
        <v>0.25071060150756</v>
      </c>
      <c r="I352">
        <v>0.151369976940242</v>
      </c>
      <c r="J352">
        <v>19.4751869947616</v>
      </c>
      <c r="K352">
        <v>2.88314940120911</v>
      </c>
    </row>
    <row r="353" spans="1:11">
      <c r="A353">
        <v>351</v>
      </c>
      <c r="B353">
        <v>10.1570525411993</v>
      </c>
      <c r="C353">
        <v>1245.59927093151</v>
      </c>
      <c r="D353">
        <v>0.41615032074687</v>
      </c>
      <c r="E353">
        <v>128.425303490791</v>
      </c>
      <c r="F353">
        <v>14.389579708243</v>
      </c>
      <c r="G353">
        <v>2053.95486230185</v>
      </c>
      <c r="H353">
        <v>0.250854395609967</v>
      </c>
      <c r="I353">
        <v>0.151394571673562</v>
      </c>
      <c r="J353">
        <v>19.4803311574138</v>
      </c>
      <c r="K353">
        <v>2.88314940120911</v>
      </c>
    </row>
    <row r="354" spans="1:11">
      <c r="A354">
        <v>352</v>
      </c>
      <c r="B354">
        <v>10.1591274265638</v>
      </c>
      <c r="C354">
        <v>1245.94010855645</v>
      </c>
      <c r="D354">
        <v>0.416091415584424</v>
      </c>
      <c r="E354">
        <v>128.458079616119</v>
      </c>
      <c r="F354">
        <v>14.3855193253698</v>
      </c>
      <c r="G354">
        <v>2052.99243498353</v>
      </c>
      <c r="H354">
        <v>0.2508666418865</v>
      </c>
      <c r="I354">
        <v>0.151396666759846</v>
      </c>
      <c r="J354">
        <v>19.4806541686631</v>
      </c>
      <c r="K354">
        <v>2.88314940120911</v>
      </c>
    </row>
    <row r="355" spans="1:11">
      <c r="A355">
        <v>353</v>
      </c>
      <c r="B355">
        <v>10.1458045751418</v>
      </c>
      <c r="C355">
        <v>1244.01236958971</v>
      </c>
      <c r="D355">
        <v>0.416146178498405</v>
      </c>
      <c r="E355">
        <v>128.285551411311</v>
      </c>
      <c r="F355">
        <v>14.4077822554867</v>
      </c>
      <c r="G355">
        <v>2056.50873578693</v>
      </c>
      <c r="H355">
        <v>0.250775641092797</v>
      </c>
      <c r="I355">
        <v>0.151381100145053</v>
      </c>
      <c r="J355">
        <v>19.4766073299967</v>
      </c>
      <c r="K355">
        <v>2.88314940120911</v>
      </c>
    </row>
    <row r="356" spans="1:11">
      <c r="A356">
        <v>354</v>
      </c>
      <c r="B356">
        <v>10.1635327376516</v>
      </c>
      <c r="C356">
        <v>1246.01102946103</v>
      </c>
      <c r="D356">
        <v>0.416163794993295</v>
      </c>
      <c r="E356">
        <v>128.467088910081</v>
      </c>
      <c r="F356">
        <v>14.384589319737</v>
      </c>
      <c r="G356">
        <v>2053.60357437674</v>
      </c>
      <c r="H356">
        <v>0.250885339730812</v>
      </c>
      <c r="I356">
        <v>0.151399865718173</v>
      </c>
      <c r="J356">
        <v>19.480361022092</v>
      </c>
      <c r="K356">
        <v>2.88314940120911</v>
      </c>
    </row>
    <row r="357" spans="1:11">
      <c r="A357">
        <v>355</v>
      </c>
      <c r="B357">
        <v>10.1608966555943</v>
      </c>
      <c r="C357">
        <v>1245.78471656654</v>
      </c>
      <c r="D357">
        <v>0.416108837294888</v>
      </c>
      <c r="E357">
        <v>128.445059777213</v>
      </c>
      <c r="F357">
        <v>14.387542112303</v>
      </c>
      <c r="G357">
        <v>2053.84848959886</v>
      </c>
      <c r="H357">
        <v>0.250877637604574</v>
      </c>
      <c r="I357">
        <v>0.151398547963713</v>
      </c>
      <c r="J357">
        <v>19.4801324313792</v>
      </c>
      <c r="K357">
        <v>2.88314940120911</v>
      </c>
    </row>
    <row r="358" spans="1:11">
      <c r="A358">
        <v>356</v>
      </c>
      <c r="B358">
        <v>10.1455935360996</v>
      </c>
      <c r="C358">
        <v>1244.39805630881</v>
      </c>
      <c r="D358">
        <v>0.416108193094281</v>
      </c>
      <c r="E358">
        <v>128.317848947685</v>
      </c>
      <c r="F358">
        <v>14.4029477240461</v>
      </c>
      <c r="G358">
        <v>2056.01483230088</v>
      </c>
      <c r="H358">
        <v>0.250831314931218</v>
      </c>
      <c r="I358">
        <v>0.151390623242899</v>
      </c>
      <c r="J358">
        <v>19.4779391579336</v>
      </c>
      <c r="K358">
        <v>2.88314940120911</v>
      </c>
    </row>
    <row r="359" spans="1:11">
      <c r="A359">
        <v>357</v>
      </c>
      <c r="B359">
        <v>10.1563281713519</v>
      </c>
      <c r="C359">
        <v>1245.92819752801</v>
      </c>
      <c r="D359">
        <v>0.416198057415255</v>
      </c>
      <c r="E359">
        <v>128.446559038544</v>
      </c>
      <c r="F359">
        <v>14.3856619301227</v>
      </c>
      <c r="G359">
        <v>2053.91063870196</v>
      </c>
      <c r="H359">
        <v>0.250885937751344</v>
      </c>
      <c r="I359">
        <v>0.151399968034538</v>
      </c>
      <c r="J359">
        <v>19.4824469304471</v>
      </c>
      <c r="K359">
        <v>2.88314940120911</v>
      </c>
    </row>
    <row r="360" spans="1:11">
      <c r="A360">
        <v>358</v>
      </c>
      <c r="B360">
        <v>10.1591837047903</v>
      </c>
      <c r="C360">
        <v>1246.23364810047</v>
      </c>
      <c r="D360">
        <v>0.416230510994377</v>
      </c>
      <c r="E360">
        <v>128.474561599122</v>
      </c>
      <c r="F360">
        <v>14.3818550490227</v>
      </c>
      <c r="G360">
        <v>2053.50757292935</v>
      </c>
      <c r="H360">
        <v>0.250898862025905</v>
      </c>
      <c r="I360">
        <v>0.151402179313686</v>
      </c>
      <c r="J360">
        <v>19.4829723612459</v>
      </c>
      <c r="K360">
        <v>2.88314940120911</v>
      </c>
    </row>
    <row r="361" spans="1:11">
      <c r="A361">
        <v>359</v>
      </c>
      <c r="B361">
        <v>10.1501647794361</v>
      </c>
      <c r="C361">
        <v>1244.20763393239</v>
      </c>
      <c r="D361">
        <v>0.416205036763492</v>
      </c>
      <c r="E361">
        <v>128.301469269499</v>
      </c>
      <c r="F361">
        <v>14.4069193085353</v>
      </c>
      <c r="G361">
        <v>2057.79502180097</v>
      </c>
      <c r="H361">
        <v>0.250800693513287</v>
      </c>
      <c r="I361">
        <v>0.151385385213612</v>
      </c>
      <c r="J361">
        <v>19.4772947068314</v>
      </c>
      <c r="K361">
        <v>2.88314940120911</v>
      </c>
    </row>
    <row r="362" spans="1:11">
      <c r="A362">
        <v>360</v>
      </c>
      <c r="B362">
        <v>10.1554613711218</v>
      </c>
      <c r="C362">
        <v>1245.7550617705</v>
      </c>
      <c r="D362">
        <v>0.416251559277454</v>
      </c>
      <c r="E362">
        <v>128.430465541101</v>
      </c>
      <c r="F362">
        <v>14.3876801624086</v>
      </c>
      <c r="G362">
        <v>2054.50506561831</v>
      </c>
      <c r="H362">
        <v>0.250879816986059</v>
      </c>
      <c r="I362">
        <v>0.151398920830495</v>
      </c>
      <c r="J362">
        <v>19.4822100956163</v>
      </c>
      <c r="K362">
        <v>2.88314940120911</v>
      </c>
    </row>
    <row r="363" spans="1:11">
      <c r="A363">
        <v>361</v>
      </c>
      <c r="B363">
        <v>10.1715686345449</v>
      </c>
      <c r="C363">
        <v>1247.54084686021</v>
      </c>
      <c r="D363">
        <v>0.416219092032239</v>
      </c>
      <c r="E363">
        <v>128.59199890478</v>
      </c>
      <c r="F363">
        <v>14.3680054723333</v>
      </c>
      <c r="G363">
        <v>2050.82536981812</v>
      </c>
      <c r="H363">
        <v>0.250922249674984</v>
      </c>
      <c r="I363">
        <v>0.151406181031677</v>
      </c>
      <c r="J363">
        <v>19.4855153339327</v>
      </c>
      <c r="K363">
        <v>2.88314940120911</v>
      </c>
    </row>
    <row r="364" spans="1:11">
      <c r="A364">
        <v>362</v>
      </c>
      <c r="B364">
        <v>10.1552585649227</v>
      </c>
      <c r="C364">
        <v>1245.83673796256</v>
      </c>
      <c r="D364">
        <v>0.416282075866668</v>
      </c>
      <c r="E364">
        <v>128.43727420743</v>
      </c>
      <c r="F364">
        <v>14.3868827347667</v>
      </c>
      <c r="G364">
        <v>2054.13304390654</v>
      </c>
      <c r="H364">
        <v>0.250878136829818</v>
      </c>
      <c r="I364">
        <v>0.151398633375131</v>
      </c>
      <c r="J364">
        <v>19.4824714789546</v>
      </c>
      <c r="K364">
        <v>2.88314940120911</v>
      </c>
    </row>
    <row r="365" spans="1:11">
      <c r="A365">
        <v>363</v>
      </c>
      <c r="B365">
        <v>10.1648204284861</v>
      </c>
      <c r="C365">
        <v>1246.95773470123</v>
      </c>
      <c r="D365">
        <v>0.416199793368858</v>
      </c>
      <c r="E365">
        <v>128.538652051081</v>
      </c>
      <c r="F365">
        <v>14.3741643031826</v>
      </c>
      <c r="G365">
        <v>2051.85873004274</v>
      </c>
      <c r="H365">
        <v>0.25093362892142</v>
      </c>
      <c r="I365">
        <v>0.151408128161772</v>
      </c>
      <c r="J365">
        <v>19.484544305499</v>
      </c>
      <c r="K365">
        <v>2.88314940120911</v>
      </c>
    </row>
    <row r="366" spans="1:11">
      <c r="A366">
        <v>364</v>
      </c>
      <c r="B366">
        <v>10.1534198690636</v>
      </c>
      <c r="C366">
        <v>1245.4441070333</v>
      </c>
      <c r="D366">
        <v>0.416214842443149</v>
      </c>
      <c r="E366">
        <v>128.402698595302</v>
      </c>
      <c r="F366">
        <v>14.391921625602</v>
      </c>
      <c r="G366">
        <v>2055.08720183092</v>
      </c>
      <c r="H366">
        <v>0.250859765768983</v>
      </c>
      <c r="I366">
        <v>0.151395490388404</v>
      </c>
      <c r="J366">
        <v>19.4815243091918</v>
      </c>
      <c r="K366">
        <v>2.88314940120911</v>
      </c>
    </row>
    <row r="367" spans="1:11">
      <c r="A367">
        <v>365</v>
      </c>
      <c r="B367">
        <v>10.1393116658124</v>
      </c>
      <c r="C367">
        <v>1243.78118385656</v>
      </c>
      <c r="D367">
        <v>0.415917659104738</v>
      </c>
      <c r="E367">
        <v>128.258595380318</v>
      </c>
      <c r="F367">
        <v>14.4102776821403</v>
      </c>
      <c r="G367">
        <v>2056.89779777011</v>
      </c>
      <c r="H367">
        <v>0.250814384231289</v>
      </c>
      <c r="I367">
        <v>0.151387727059688</v>
      </c>
      <c r="J367">
        <v>19.477187056789</v>
      </c>
      <c r="K367">
        <v>2.88314940120911</v>
      </c>
    </row>
    <row r="368" spans="1:11">
      <c r="A368">
        <v>366</v>
      </c>
      <c r="B368">
        <v>10.1566751711556</v>
      </c>
      <c r="C368">
        <v>1246.26995952871</v>
      </c>
      <c r="D368">
        <v>0.416193387706098</v>
      </c>
      <c r="E368">
        <v>128.474587038434</v>
      </c>
      <c r="F368">
        <v>14.3814519310798</v>
      </c>
      <c r="G368">
        <v>2053.06992238961</v>
      </c>
      <c r="H368">
        <v>0.250909408635798</v>
      </c>
      <c r="I368">
        <v>0.151403983846697</v>
      </c>
      <c r="J368">
        <v>19.4835750781832</v>
      </c>
      <c r="K368">
        <v>2.88314940120911</v>
      </c>
    </row>
    <row r="369" spans="1:11">
      <c r="A369">
        <v>367</v>
      </c>
      <c r="B369">
        <v>10.1646671865567</v>
      </c>
      <c r="C369">
        <v>1247.04199566597</v>
      </c>
      <c r="D369">
        <v>0.41635321794403</v>
      </c>
      <c r="E369">
        <v>128.545321007305</v>
      </c>
      <c r="F369">
        <v>14.3728015609378</v>
      </c>
      <c r="G369">
        <v>2051.982367947</v>
      </c>
      <c r="H369">
        <v>0.250904505218796</v>
      </c>
      <c r="I369">
        <v>0.151403144861542</v>
      </c>
      <c r="J369">
        <v>19.4850262899465</v>
      </c>
      <c r="K369">
        <v>2.88314940120911</v>
      </c>
    </row>
    <row r="370" spans="1:11">
      <c r="A370">
        <v>368</v>
      </c>
      <c r="B370">
        <v>10.1570187854551</v>
      </c>
      <c r="C370">
        <v>1246.26297216562</v>
      </c>
      <c r="D370">
        <v>0.416211718822907</v>
      </c>
      <c r="E370">
        <v>128.474523577802</v>
      </c>
      <c r="F370">
        <v>14.3814668893876</v>
      </c>
      <c r="G370">
        <v>2053.34147120456</v>
      </c>
      <c r="H370">
        <v>0.250906410745522</v>
      </c>
      <c r="I370">
        <v>0.151403470899852</v>
      </c>
      <c r="J370">
        <v>19.4835447801732</v>
      </c>
      <c r="K370">
        <v>2.88314940120911</v>
      </c>
    </row>
    <row r="371" spans="1:11">
      <c r="A371">
        <v>369</v>
      </c>
      <c r="B371">
        <v>10.1477387273933</v>
      </c>
      <c r="C371">
        <v>1245.55352781774</v>
      </c>
      <c r="D371">
        <v>0.416318570577471</v>
      </c>
      <c r="E371">
        <v>128.40137309604</v>
      </c>
      <c r="F371">
        <v>14.3896022449599</v>
      </c>
      <c r="G371">
        <v>2054.93960694021</v>
      </c>
      <c r="H371">
        <v>0.250860647549024</v>
      </c>
      <c r="I371">
        <v>0.151395641242716</v>
      </c>
      <c r="J371">
        <v>19.4837462691638</v>
      </c>
      <c r="K371">
        <v>2.88314940120911</v>
      </c>
    </row>
    <row r="372" spans="1:11">
      <c r="A372">
        <v>370</v>
      </c>
      <c r="B372">
        <v>10.1592540375326</v>
      </c>
      <c r="C372">
        <v>1246.16949975574</v>
      </c>
      <c r="D372">
        <v>0.416185221877931</v>
      </c>
      <c r="E372">
        <v>128.467832564651</v>
      </c>
      <c r="F372">
        <v>14.3833376274399</v>
      </c>
      <c r="G372">
        <v>2053.84379316059</v>
      </c>
      <c r="H372">
        <v>0.250900234289213</v>
      </c>
      <c r="I372">
        <v>0.151402414105911</v>
      </c>
      <c r="J372">
        <v>19.4830126003397</v>
      </c>
      <c r="K372">
        <v>2.88314940120911</v>
      </c>
    </row>
    <row r="373" spans="1:11">
      <c r="A373">
        <v>371</v>
      </c>
      <c r="B373">
        <v>10.1565577139279</v>
      </c>
      <c r="C373">
        <v>1245.44612409712</v>
      </c>
      <c r="D373">
        <v>0.41609614383003</v>
      </c>
      <c r="E373">
        <v>128.407940969741</v>
      </c>
      <c r="F373">
        <v>14.3915116133663</v>
      </c>
      <c r="G373">
        <v>2055.06049686523</v>
      </c>
      <c r="H373">
        <v>0.250883466348089</v>
      </c>
      <c r="I373">
        <v>0.151399545199019</v>
      </c>
      <c r="J373">
        <v>19.4805291018927</v>
      </c>
      <c r="K373">
        <v>2.88314940120911</v>
      </c>
    </row>
    <row r="374" spans="1:11">
      <c r="A374">
        <v>372</v>
      </c>
      <c r="B374">
        <v>10.1568038884532</v>
      </c>
      <c r="C374">
        <v>1245.77059398347</v>
      </c>
      <c r="D374">
        <v>0.416088934923769</v>
      </c>
      <c r="E374">
        <v>128.433585891435</v>
      </c>
      <c r="F374">
        <v>14.3875779792038</v>
      </c>
      <c r="G374">
        <v>2054.29731176202</v>
      </c>
      <c r="H374">
        <v>0.250898586629066</v>
      </c>
      <c r="I374">
        <v>0.151402132193805</v>
      </c>
      <c r="J374">
        <v>19.4817920470389</v>
      </c>
      <c r="K374">
        <v>2.88314940120911</v>
      </c>
    </row>
    <row r="375" spans="1:11">
      <c r="A375">
        <v>373</v>
      </c>
      <c r="B375">
        <v>10.1616280981594</v>
      </c>
      <c r="C375">
        <v>1245.87987435649</v>
      </c>
      <c r="D375">
        <v>0.416044057345619</v>
      </c>
      <c r="E375">
        <v>128.444782433518</v>
      </c>
      <c r="F375">
        <v>14.3864171881616</v>
      </c>
      <c r="G375">
        <v>2055.01231617296</v>
      </c>
      <c r="H375">
        <v>0.250929957212368</v>
      </c>
      <c r="I375">
        <v>0.151407499879935</v>
      </c>
      <c r="J375">
        <v>19.4816586589681</v>
      </c>
      <c r="K375">
        <v>2.88314940120911</v>
      </c>
    </row>
    <row r="376" spans="1:11">
      <c r="A376">
        <v>374</v>
      </c>
      <c r="B376">
        <v>10.1594410144136</v>
      </c>
      <c r="C376">
        <v>1245.31044873758</v>
      </c>
      <c r="D376">
        <v>0.416017796051716</v>
      </c>
      <c r="E376">
        <v>128.39786587153</v>
      </c>
      <c r="F376">
        <v>14.3929294684531</v>
      </c>
      <c r="G376">
        <v>2055.98612134375</v>
      </c>
      <c r="H376">
        <v>0.250897976510584</v>
      </c>
      <c r="I376">
        <v>0.151402027803811</v>
      </c>
      <c r="J376">
        <v>19.4797253002628</v>
      </c>
      <c r="K376">
        <v>2.88314940120911</v>
      </c>
    </row>
    <row r="377" spans="1:11">
      <c r="A377">
        <v>375</v>
      </c>
      <c r="B377">
        <v>10.1753851464638</v>
      </c>
      <c r="C377">
        <v>1248.32745081496</v>
      </c>
      <c r="D377">
        <v>0.41595343844178</v>
      </c>
      <c r="E377">
        <v>128.654975306977</v>
      </c>
      <c r="F377">
        <v>14.357919238976</v>
      </c>
      <c r="G377">
        <v>2050.3436504966</v>
      </c>
      <c r="H377">
        <v>0.251065888514672</v>
      </c>
      <c r="I377">
        <v>0.151430764057145</v>
      </c>
      <c r="J377">
        <v>19.4882599353874</v>
      </c>
      <c r="K377">
        <v>2.88314940120911</v>
      </c>
    </row>
    <row r="378" spans="1:11">
      <c r="A378">
        <v>376</v>
      </c>
      <c r="B378">
        <v>10.1555066333019</v>
      </c>
      <c r="C378">
        <v>1245.24254865887</v>
      </c>
      <c r="D378">
        <v>0.416051410373964</v>
      </c>
      <c r="E378">
        <v>128.384494388447</v>
      </c>
      <c r="F378">
        <v>14.3935213402807</v>
      </c>
      <c r="G378">
        <v>2056.1280301735</v>
      </c>
      <c r="H378">
        <v>0.250902395336976</v>
      </c>
      <c r="I378">
        <v>0.151402783859857</v>
      </c>
      <c r="J378">
        <v>19.4808595862798</v>
      </c>
      <c r="K378">
        <v>2.88314940120911</v>
      </c>
    </row>
    <row r="379" spans="1:11">
      <c r="A379">
        <v>377</v>
      </c>
      <c r="B379">
        <v>10.1487430451319</v>
      </c>
      <c r="C379">
        <v>1244.05342615396</v>
      </c>
      <c r="D379">
        <v>0.416096066953434</v>
      </c>
      <c r="E379">
        <v>128.282014668606</v>
      </c>
      <c r="F379">
        <v>14.4073067640169</v>
      </c>
      <c r="G379">
        <v>2058.30077337843</v>
      </c>
      <c r="H379">
        <v>0.250827975642475</v>
      </c>
      <c r="I379">
        <v>0.151390052009589</v>
      </c>
      <c r="J379">
        <v>19.4777025986975</v>
      </c>
      <c r="K379">
        <v>2.88314940120911</v>
      </c>
    </row>
    <row r="380" spans="1:11">
      <c r="A380">
        <v>378</v>
      </c>
      <c r="B380">
        <v>10.1627072396979</v>
      </c>
      <c r="C380">
        <v>1246.11039449098</v>
      </c>
      <c r="D380">
        <v>0.416028379265303</v>
      </c>
      <c r="E380">
        <v>128.466576108835</v>
      </c>
      <c r="F380">
        <v>14.3833757895775</v>
      </c>
      <c r="G380">
        <v>2054.34808120665</v>
      </c>
      <c r="H380">
        <v>0.250943511174725</v>
      </c>
      <c r="I380">
        <v>0.151409819189113</v>
      </c>
      <c r="J380">
        <v>19.4819429106652</v>
      </c>
      <c r="K380">
        <v>2.88314940120911</v>
      </c>
    </row>
    <row r="381" spans="1:11">
      <c r="A381">
        <v>379</v>
      </c>
      <c r="B381">
        <v>10.1564948333089</v>
      </c>
      <c r="C381">
        <v>1246.40787330143</v>
      </c>
      <c r="D381">
        <v>0.416183354694025</v>
      </c>
      <c r="E381">
        <v>128.481864872121</v>
      </c>
      <c r="F381">
        <v>14.3791406732895</v>
      </c>
      <c r="G381">
        <v>2052.67183422615</v>
      </c>
      <c r="H381">
        <v>0.250903062338341</v>
      </c>
      <c r="I381">
        <v>0.151402897983841</v>
      </c>
      <c r="J381">
        <v>19.4846288304314</v>
      </c>
      <c r="K381">
        <v>2.88314940120911</v>
      </c>
    </row>
    <row r="382" spans="1:11">
      <c r="A382">
        <v>380</v>
      </c>
      <c r="B382">
        <v>10.1727189854117</v>
      </c>
      <c r="C382">
        <v>1247.14819933067</v>
      </c>
      <c r="D382">
        <v>0.416053668672792</v>
      </c>
      <c r="E382">
        <v>128.559947596016</v>
      </c>
      <c r="F382">
        <v>14.3714777642854</v>
      </c>
      <c r="G382">
        <v>2052.84739426184</v>
      </c>
      <c r="H382">
        <v>0.250994652587259</v>
      </c>
      <c r="I382">
        <v>0.15141857114647</v>
      </c>
      <c r="J382">
        <v>19.4839883300111</v>
      </c>
      <c r="K382">
        <v>2.88314940120911</v>
      </c>
    </row>
    <row r="383" spans="1:11">
      <c r="A383">
        <v>381</v>
      </c>
      <c r="B383">
        <v>10.1543259112458</v>
      </c>
      <c r="C383">
        <v>1245.04467097631</v>
      </c>
      <c r="D383">
        <v>0.415903537252772</v>
      </c>
      <c r="E383">
        <v>128.374226471669</v>
      </c>
      <c r="F383">
        <v>14.3957537025467</v>
      </c>
      <c r="G383">
        <v>2055.90666477027</v>
      </c>
      <c r="H383">
        <v>0.250912137261615</v>
      </c>
      <c r="I383">
        <v>0.151404450725508</v>
      </c>
      <c r="J383">
        <v>19.4791680650815</v>
      </c>
      <c r="K383">
        <v>2.88314940120911</v>
      </c>
    </row>
    <row r="384" spans="1:11">
      <c r="A384">
        <v>382</v>
      </c>
      <c r="B384">
        <v>10.1571624837556</v>
      </c>
      <c r="C384">
        <v>1245.35222101694</v>
      </c>
      <c r="D384">
        <v>0.416012192712929</v>
      </c>
      <c r="E384">
        <v>128.399943374503</v>
      </c>
      <c r="F384">
        <v>14.391995452049</v>
      </c>
      <c r="G384">
        <v>2055.46861683612</v>
      </c>
      <c r="H384">
        <v>0.250905608313517</v>
      </c>
      <c r="I384">
        <v>0.151403333602388</v>
      </c>
      <c r="J384">
        <v>19.4801381910108</v>
      </c>
      <c r="K384">
        <v>2.88314940120911</v>
      </c>
    </row>
    <row r="385" spans="1:11">
      <c r="A385">
        <v>383</v>
      </c>
      <c r="B385">
        <v>10.1568058789604</v>
      </c>
      <c r="C385">
        <v>1245.3784498846</v>
      </c>
      <c r="D385">
        <v>0.416056615477594</v>
      </c>
      <c r="E385">
        <v>128.399106422136</v>
      </c>
      <c r="F385">
        <v>14.3925177919089</v>
      </c>
      <c r="G385">
        <v>2055.64575830957</v>
      </c>
      <c r="H385">
        <v>0.250910785922474</v>
      </c>
      <c r="I385">
        <v>0.151404219505512</v>
      </c>
      <c r="J385">
        <v>19.4807052639158</v>
      </c>
      <c r="K385">
        <v>2.88314940120911</v>
      </c>
    </row>
    <row r="386" spans="1:11">
      <c r="A386">
        <v>384</v>
      </c>
      <c r="B386">
        <v>10.1633266752717</v>
      </c>
      <c r="C386">
        <v>1246.2768052728</v>
      </c>
      <c r="D386">
        <v>0.416073692339</v>
      </c>
      <c r="E386">
        <v>128.478888728167</v>
      </c>
      <c r="F386">
        <v>14.3815785876425</v>
      </c>
      <c r="G386">
        <v>2054.08626998494</v>
      </c>
      <c r="H386">
        <v>0.250961781418522</v>
      </c>
      <c r="I386">
        <v>0.151412945674778</v>
      </c>
      <c r="J386">
        <v>19.4827080800575</v>
      </c>
      <c r="K386">
        <v>2.88314940120911</v>
      </c>
    </row>
    <row r="387" spans="1:11">
      <c r="A387">
        <v>385</v>
      </c>
      <c r="B387">
        <v>10.1633031210987</v>
      </c>
      <c r="C387">
        <v>1244.92720421532</v>
      </c>
      <c r="D387">
        <v>0.416025422746389</v>
      </c>
      <c r="E387">
        <v>128.371638833953</v>
      </c>
      <c r="F387">
        <v>14.3989133542846</v>
      </c>
      <c r="G387">
        <v>2057.4759483273</v>
      </c>
      <c r="H387">
        <v>0.250911363064281</v>
      </c>
      <c r="I387">
        <v>0.151404318256872</v>
      </c>
      <c r="J387">
        <v>19.4774719276285</v>
      </c>
      <c r="K387">
        <v>2.88314940120911</v>
      </c>
    </row>
    <row r="388" spans="1:11">
      <c r="A388">
        <v>386</v>
      </c>
      <c r="B388">
        <v>10.1630801007008</v>
      </c>
      <c r="C388">
        <v>1246.17357440661</v>
      </c>
      <c r="D388">
        <v>0.416121189105689</v>
      </c>
      <c r="E388">
        <v>128.467159071027</v>
      </c>
      <c r="F388">
        <v>14.3835757796603</v>
      </c>
      <c r="G388">
        <v>2054.37376551412</v>
      </c>
      <c r="H388">
        <v>0.250919686718338</v>
      </c>
      <c r="I388">
        <v>0.151405742486759</v>
      </c>
      <c r="J388">
        <v>19.4828243283118</v>
      </c>
      <c r="K388">
        <v>2.88314940120911</v>
      </c>
    </row>
    <row r="389" spans="1:11">
      <c r="A389">
        <v>387</v>
      </c>
      <c r="B389">
        <v>10.1340961432132</v>
      </c>
      <c r="C389">
        <v>1243.36718252498</v>
      </c>
      <c r="D389">
        <v>0.416064090944146</v>
      </c>
      <c r="E389">
        <v>128.2100175555</v>
      </c>
      <c r="F389">
        <v>14.4150950337557</v>
      </c>
      <c r="G389">
        <v>2059.42597577418</v>
      </c>
      <c r="H389">
        <v>0.250861078003417</v>
      </c>
      <c r="I389">
        <v>0.15139571488469</v>
      </c>
      <c r="J389">
        <v>19.478259799832</v>
      </c>
      <c r="K389">
        <v>2.88314940120911</v>
      </c>
    </row>
    <row r="390" spans="1:11">
      <c r="A390">
        <v>388</v>
      </c>
      <c r="B390">
        <v>10.1526067022454</v>
      </c>
      <c r="C390">
        <v>1245.01474953536</v>
      </c>
      <c r="D390">
        <v>0.416015285161544</v>
      </c>
      <c r="E390">
        <v>128.367203348226</v>
      </c>
      <c r="F390">
        <v>14.3963658314736</v>
      </c>
      <c r="G390">
        <v>2056.2066728189</v>
      </c>
      <c r="H390">
        <v>0.250906466004006</v>
      </c>
      <c r="I390">
        <v>0.151403480354683</v>
      </c>
      <c r="J390">
        <v>19.4798751932106</v>
      </c>
      <c r="K390">
        <v>2.88314940120911</v>
      </c>
    </row>
    <row r="391" spans="1:11">
      <c r="A391">
        <v>389</v>
      </c>
      <c r="B391">
        <v>10.1707208184933</v>
      </c>
      <c r="C391">
        <v>1246.96925195341</v>
      </c>
      <c r="D391">
        <v>0.415956020890195</v>
      </c>
      <c r="E391">
        <v>128.546075527281</v>
      </c>
      <c r="F391">
        <v>14.3748326104872</v>
      </c>
      <c r="G391">
        <v>2052.13595919072</v>
      </c>
      <c r="H391">
        <v>0.250956907724961</v>
      </c>
      <c r="I391">
        <v>0.151412111650636</v>
      </c>
      <c r="J391">
        <v>19.4831346855823</v>
      </c>
      <c r="K391">
        <v>2.88314940120911</v>
      </c>
    </row>
    <row r="392" spans="1:11">
      <c r="A392">
        <v>390</v>
      </c>
      <c r="B392">
        <v>10.1567852387808</v>
      </c>
      <c r="C392">
        <v>1245.56932005222</v>
      </c>
      <c r="D392">
        <v>0.416089918363771</v>
      </c>
      <c r="E392">
        <v>128.41192020331</v>
      </c>
      <c r="F392">
        <v>14.3902747005494</v>
      </c>
      <c r="G392">
        <v>2055.66278197804</v>
      </c>
      <c r="H392">
        <v>0.250928350723258</v>
      </c>
      <c r="I392">
        <v>0.151407224988785</v>
      </c>
      <c r="J392">
        <v>19.4818532456384</v>
      </c>
      <c r="K392">
        <v>2.88314940120911</v>
      </c>
    </row>
    <row r="393" spans="1:11">
      <c r="A393">
        <v>391</v>
      </c>
      <c r="B393">
        <v>10.1625676267337</v>
      </c>
      <c r="C393">
        <v>1245.79722775805</v>
      </c>
      <c r="D393">
        <v>0.416060761699758</v>
      </c>
      <c r="E393">
        <v>128.440663675256</v>
      </c>
      <c r="F393">
        <v>14.3873144607674</v>
      </c>
      <c r="G393">
        <v>2054.9488584615</v>
      </c>
      <c r="H393">
        <v>0.250927718103122</v>
      </c>
      <c r="I393">
        <v>0.15140711673961</v>
      </c>
      <c r="J393">
        <v>19.4808299712964</v>
      </c>
      <c r="K393">
        <v>2.88314940120911</v>
      </c>
    </row>
    <row r="394" spans="1:11">
      <c r="A394">
        <v>392</v>
      </c>
      <c r="B394">
        <v>10.1527285749274</v>
      </c>
      <c r="C394">
        <v>1244.82769168556</v>
      </c>
      <c r="D394">
        <v>0.415984580447356</v>
      </c>
      <c r="E394">
        <v>128.349908131686</v>
      </c>
      <c r="F394">
        <v>14.3989542287104</v>
      </c>
      <c r="G394">
        <v>2056.68170322736</v>
      </c>
      <c r="H394">
        <v>0.250903205643307</v>
      </c>
      <c r="I394">
        <v>0.151402922503361</v>
      </c>
      <c r="J394">
        <v>19.479492274198</v>
      </c>
      <c r="K394">
        <v>2.88314940120911</v>
      </c>
    </row>
    <row r="395" spans="1:11">
      <c r="A395">
        <v>393</v>
      </c>
      <c r="B395">
        <v>10.1649218595283</v>
      </c>
      <c r="C395">
        <v>1246.00012926216</v>
      </c>
      <c r="D395">
        <v>0.416016201804731</v>
      </c>
      <c r="E395">
        <v>128.45585019659</v>
      </c>
      <c r="F395">
        <v>14.3862466131695</v>
      </c>
      <c r="G395">
        <v>2055.21759991166</v>
      </c>
      <c r="H395">
        <v>0.250938185199436</v>
      </c>
      <c r="I395">
        <v>0.151408907815145</v>
      </c>
      <c r="J395">
        <v>19.4818172175739</v>
      </c>
      <c r="K395">
        <v>2.88314940120911</v>
      </c>
    </row>
    <row r="396" spans="1:11">
      <c r="A396">
        <v>394</v>
      </c>
      <c r="B396">
        <v>10.1651507701652</v>
      </c>
      <c r="C396">
        <v>1246.43803490129</v>
      </c>
      <c r="D396">
        <v>0.416208292200334</v>
      </c>
      <c r="E396">
        <v>128.491376879062</v>
      </c>
      <c r="F396">
        <v>14.3804132308128</v>
      </c>
      <c r="G396">
        <v>2054.25401719307</v>
      </c>
      <c r="H396">
        <v>0.25094752884082</v>
      </c>
      <c r="I396">
        <v>0.151410506696081</v>
      </c>
      <c r="J396">
        <v>19.4833858479908</v>
      </c>
      <c r="K396">
        <v>2.88314940120911</v>
      </c>
    </row>
    <row r="397" spans="1:11">
      <c r="A397">
        <v>395</v>
      </c>
      <c r="B397">
        <v>10.1545457355896</v>
      </c>
      <c r="C397">
        <v>1244.80335286801</v>
      </c>
      <c r="D397">
        <v>0.416096115307282</v>
      </c>
      <c r="E397">
        <v>128.349210865632</v>
      </c>
      <c r="F397">
        <v>14.399129329084</v>
      </c>
      <c r="G397">
        <v>2057.00589501166</v>
      </c>
      <c r="H397">
        <v>0.250885180252028</v>
      </c>
      <c r="I397">
        <v>0.151399838432702</v>
      </c>
      <c r="J397">
        <v>19.4792562712244</v>
      </c>
      <c r="K397">
        <v>2.88314940120911</v>
      </c>
    </row>
    <row r="398" spans="1:11">
      <c r="A398">
        <v>396</v>
      </c>
      <c r="B398">
        <v>10.1525360926006</v>
      </c>
      <c r="C398">
        <v>1244.8731430864</v>
      </c>
      <c r="D398">
        <v>0.416065968453138</v>
      </c>
      <c r="E398">
        <v>128.35332844243</v>
      </c>
      <c r="F398">
        <v>14.3982153333477</v>
      </c>
      <c r="G398">
        <v>2056.74199280698</v>
      </c>
      <c r="H398">
        <v>0.250888630763922</v>
      </c>
      <c r="I398">
        <v>0.151400428788876</v>
      </c>
      <c r="J398">
        <v>19.4797760104813</v>
      </c>
      <c r="K398">
        <v>2.88314940120911</v>
      </c>
    </row>
    <row r="399" spans="1:11">
      <c r="A399">
        <v>397</v>
      </c>
      <c r="B399">
        <v>10.1597296248594</v>
      </c>
      <c r="C399">
        <v>1246.08002529432</v>
      </c>
      <c r="D399">
        <v>0.416030007014483</v>
      </c>
      <c r="E399">
        <v>128.460463446169</v>
      </c>
      <c r="F399">
        <v>14.3835707323287</v>
      </c>
      <c r="G399">
        <v>2054.29925936131</v>
      </c>
      <c r="H399">
        <v>0.250950096853254</v>
      </c>
      <c r="I399">
        <v>0.151410946141022</v>
      </c>
      <c r="J399">
        <v>19.4825243075907</v>
      </c>
      <c r="K399">
        <v>2.88314940120911</v>
      </c>
    </row>
    <row r="400" spans="1:11">
      <c r="A400">
        <v>398</v>
      </c>
      <c r="B400">
        <v>10.1566640291277</v>
      </c>
      <c r="C400">
        <v>1245.16255686474</v>
      </c>
      <c r="D400">
        <v>0.416054640332862</v>
      </c>
      <c r="E400">
        <v>128.380111441063</v>
      </c>
      <c r="F400">
        <v>14.3956945478406</v>
      </c>
      <c r="G400">
        <v>2056.44365686334</v>
      </c>
      <c r="H400">
        <v>0.250896759218989</v>
      </c>
      <c r="I400">
        <v>0.151401819528314</v>
      </c>
      <c r="J400">
        <v>19.4802138037496</v>
      </c>
      <c r="K400">
        <v>2.88314940120911</v>
      </c>
    </row>
    <row r="401" spans="1:11">
      <c r="A401">
        <v>399</v>
      </c>
      <c r="B401">
        <v>10.144909760919</v>
      </c>
      <c r="C401">
        <v>1243.78953764551</v>
      </c>
      <c r="D401">
        <v>0.415989636644952</v>
      </c>
      <c r="E401">
        <v>128.25942841546</v>
      </c>
      <c r="F401">
        <v>14.4108392743994</v>
      </c>
      <c r="G401">
        <v>2057.81824795161</v>
      </c>
      <c r="H401">
        <v>0.25082587631268</v>
      </c>
      <c r="I401">
        <v>0.15138969289186</v>
      </c>
      <c r="J401">
        <v>19.4768653365052</v>
      </c>
      <c r="K401">
        <v>2.88314940120911</v>
      </c>
    </row>
    <row r="402" spans="1:11">
      <c r="A402">
        <v>400</v>
      </c>
      <c r="B402">
        <v>10.1521830043094</v>
      </c>
      <c r="C402">
        <v>1244.70595516604</v>
      </c>
      <c r="D402">
        <v>0.416080694360181</v>
      </c>
      <c r="E402">
        <v>128.339535800471</v>
      </c>
      <c r="F402">
        <v>14.4003027168089</v>
      </c>
      <c r="G402">
        <v>2056.97127279216</v>
      </c>
      <c r="H402">
        <v>0.250875037780815</v>
      </c>
      <c r="I402">
        <v>0.151398103167192</v>
      </c>
      <c r="J402">
        <v>19.479203437428</v>
      </c>
      <c r="K402">
        <v>2.88314940120911</v>
      </c>
    </row>
    <row r="403" spans="1:11">
      <c r="A403">
        <v>401</v>
      </c>
      <c r="B403">
        <v>10.1486043710256</v>
      </c>
      <c r="C403">
        <v>1244.08123013361</v>
      </c>
      <c r="D403">
        <v>0.416076540446147</v>
      </c>
      <c r="E403">
        <v>128.283826619833</v>
      </c>
      <c r="F403">
        <v>14.40773430837</v>
      </c>
      <c r="G403">
        <v>2057.61222556049</v>
      </c>
      <c r="H403">
        <v>0.250831920163805</v>
      </c>
      <c r="I403">
        <v>0.151390726777211</v>
      </c>
      <c r="J403">
        <v>19.4777780097862</v>
      </c>
      <c r="K403">
        <v>2.88314940120911</v>
      </c>
    </row>
    <row r="404" spans="1:11">
      <c r="A404">
        <v>402</v>
      </c>
      <c r="B404">
        <v>10.1450372700532</v>
      </c>
      <c r="C404">
        <v>1244.14041645118</v>
      </c>
      <c r="D404">
        <v>0.416137872727211</v>
      </c>
      <c r="E404">
        <v>128.284589020395</v>
      </c>
      <c r="F404">
        <v>14.4067975414838</v>
      </c>
      <c r="G404">
        <v>2056.8383815294</v>
      </c>
      <c r="H404">
        <v>0.250809917567513</v>
      </c>
      <c r="I404">
        <v>0.151386963010872</v>
      </c>
      <c r="J404">
        <v>19.4787336918888</v>
      </c>
      <c r="K404">
        <v>2.88314940120911</v>
      </c>
    </row>
    <row r="405" spans="1:11">
      <c r="A405">
        <v>403</v>
      </c>
      <c r="B405">
        <v>10.1455651342284</v>
      </c>
      <c r="C405">
        <v>1244.31141189043</v>
      </c>
      <c r="D405">
        <v>0.416101932076061</v>
      </c>
      <c r="E405">
        <v>128.298986099986</v>
      </c>
      <c r="F405">
        <v>14.4046666460788</v>
      </c>
      <c r="G405">
        <v>2056.42945112258</v>
      </c>
      <c r="H405">
        <v>0.25082218352592</v>
      </c>
      <c r="I405">
        <v>0.15138906119777</v>
      </c>
      <c r="J405">
        <v>19.4792251492968</v>
      </c>
      <c r="K405">
        <v>2.88314940120911</v>
      </c>
    </row>
    <row r="406" spans="1:11">
      <c r="A406">
        <v>404</v>
      </c>
      <c r="B406">
        <v>10.144718341347</v>
      </c>
      <c r="C406">
        <v>1244.30457027826</v>
      </c>
      <c r="D406">
        <v>0.41616742673987</v>
      </c>
      <c r="E406">
        <v>128.296622236741</v>
      </c>
      <c r="F406">
        <v>14.4049081997492</v>
      </c>
      <c r="G406">
        <v>2056.41584529488</v>
      </c>
      <c r="H406">
        <v>0.25081311505078</v>
      </c>
      <c r="I406">
        <v>0.151387509957989</v>
      </c>
      <c r="J406">
        <v>19.4795586424565</v>
      </c>
      <c r="K406">
        <v>2.88314940120911</v>
      </c>
    </row>
    <row r="407" spans="1:11">
      <c r="A407">
        <v>405</v>
      </c>
      <c r="B407">
        <v>10.1435946635256</v>
      </c>
      <c r="C407">
        <v>1244.29255914958</v>
      </c>
      <c r="D407">
        <v>0.416193904841444</v>
      </c>
      <c r="E407">
        <v>128.294646746288</v>
      </c>
      <c r="F407">
        <v>14.4049340288942</v>
      </c>
      <c r="G407">
        <v>2056.32976877876</v>
      </c>
      <c r="H407">
        <v>0.250808349339726</v>
      </c>
      <c r="I407">
        <v>0.151386694758701</v>
      </c>
      <c r="J407">
        <v>19.4797115480581</v>
      </c>
      <c r="K407">
        <v>2.88314940120911</v>
      </c>
    </row>
    <row r="408" spans="1:11">
      <c r="A408">
        <v>406</v>
      </c>
      <c r="B408">
        <v>10.1508541842411</v>
      </c>
      <c r="C408">
        <v>1245.61698909165</v>
      </c>
      <c r="D408">
        <v>0.41616287925183</v>
      </c>
      <c r="E408">
        <v>128.408454508231</v>
      </c>
      <c r="F408">
        <v>14.3895685804825</v>
      </c>
      <c r="G408">
        <v>2053.76774200467</v>
      </c>
      <c r="H408">
        <v>0.2508791171301</v>
      </c>
      <c r="I408">
        <v>0.151398801093041</v>
      </c>
      <c r="J408">
        <v>19.4832996627672</v>
      </c>
      <c r="K408">
        <v>2.88314940120911</v>
      </c>
    </row>
    <row r="409" spans="1:11">
      <c r="A409">
        <v>407</v>
      </c>
      <c r="B409">
        <v>10.1527030410327</v>
      </c>
      <c r="C409">
        <v>1245.78174227523</v>
      </c>
      <c r="D409">
        <v>0.416175084070658</v>
      </c>
      <c r="E409">
        <v>128.422525874872</v>
      </c>
      <c r="F409">
        <v>14.3876025378984</v>
      </c>
      <c r="G409">
        <v>2053.66463342292</v>
      </c>
      <c r="H409">
        <v>0.250887742106322</v>
      </c>
      <c r="I409">
        <v>0.151400276745806</v>
      </c>
      <c r="J409">
        <v>19.4837364022975</v>
      </c>
      <c r="K409">
        <v>2.88314940120911</v>
      </c>
    </row>
    <row r="410" spans="1:11">
      <c r="A410">
        <v>408</v>
      </c>
      <c r="B410">
        <v>10.149044632649</v>
      </c>
      <c r="C410">
        <v>1245.31922035004</v>
      </c>
      <c r="D410">
        <v>0.416096015002234</v>
      </c>
      <c r="E410">
        <v>128.38254604628</v>
      </c>
      <c r="F410">
        <v>14.3929601180531</v>
      </c>
      <c r="G410">
        <v>2054.35613084029</v>
      </c>
      <c r="H410">
        <v>0.250880697724004</v>
      </c>
      <c r="I410">
        <v>0.151399071515155</v>
      </c>
      <c r="J410">
        <v>19.4824948962016</v>
      </c>
      <c r="K410">
        <v>2.88314940120911</v>
      </c>
    </row>
    <row r="411" spans="1:11">
      <c r="A411">
        <v>409</v>
      </c>
      <c r="B411">
        <v>10.1538112754628</v>
      </c>
      <c r="C411">
        <v>1245.89207725964</v>
      </c>
      <c r="D411">
        <v>0.416154874948471</v>
      </c>
      <c r="E411">
        <v>128.435200917053</v>
      </c>
      <c r="F411">
        <v>14.3863695687381</v>
      </c>
      <c r="G411">
        <v>2053.24542952848</v>
      </c>
      <c r="H411">
        <v>0.250891410503681</v>
      </c>
      <c r="I411">
        <v>0.151400904385303</v>
      </c>
      <c r="J411">
        <v>19.4835081286523</v>
      </c>
      <c r="K411">
        <v>2.88314940120911</v>
      </c>
    </row>
    <row r="412" spans="1:11">
      <c r="A412">
        <v>410</v>
      </c>
      <c r="B412">
        <v>10.1488011244743</v>
      </c>
      <c r="C412">
        <v>1245.11858345404</v>
      </c>
      <c r="D412">
        <v>0.416141479509762</v>
      </c>
      <c r="E412">
        <v>128.367261637031</v>
      </c>
      <c r="F412">
        <v>14.3956397568883</v>
      </c>
      <c r="G412">
        <v>2054.60792549056</v>
      </c>
      <c r="H412">
        <v>0.250849653910097</v>
      </c>
      <c r="I412">
        <v>0.151393760485825</v>
      </c>
      <c r="J412">
        <v>19.4816483619756</v>
      </c>
      <c r="K412">
        <v>2.88314940120911</v>
      </c>
    </row>
    <row r="413" spans="1:11">
      <c r="A413">
        <v>411</v>
      </c>
      <c r="B413">
        <v>10.1526563657912</v>
      </c>
      <c r="C413">
        <v>1245.57925746131</v>
      </c>
      <c r="D413">
        <v>0.416159461112829</v>
      </c>
      <c r="E413">
        <v>128.408405006722</v>
      </c>
      <c r="F413">
        <v>14.390302079098</v>
      </c>
      <c r="G413">
        <v>2053.90262047811</v>
      </c>
      <c r="H413">
        <v>0.250873716334816</v>
      </c>
      <c r="I413">
        <v>0.151397877085985</v>
      </c>
      <c r="J413">
        <v>19.4826168787816</v>
      </c>
      <c r="K413">
        <v>2.88314940120911</v>
      </c>
    </row>
    <row r="414" spans="1:11">
      <c r="A414">
        <v>412</v>
      </c>
      <c r="B414">
        <v>10.1601030032461</v>
      </c>
      <c r="C414">
        <v>1246.35288520486</v>
      </c>
      <c r="D414">
        <v>0.416148732103722</v>
      </c>
      <c r="E414">
        <v>128.477622450691</v>
      </c>
      <c r="F414">
        <v>14.381894594924</v>
      </c>
      <c r="G414">
        <v>2052.77999953805</v>
      </c>
      <c r="H414">
        <v>0.250908149848803</v>
      </c>
      <c r="I414">
        <v>0.151403768464424</v>
      </c>
      <c r="J414">
        <v>19.4842210922505</v>
      </c>
      <c r="K414">
        <v>2.88314940120911</v>
      </c>
    </row>
    <row r="415" spans="1:11">
      <c r="A415">
        <v>413</v>
      </c>
      <c r="B415">
        <v>10.1528594972822</v>
      </c>
      <c r="C415">
        <v>1245.49126583511</v>
      </c>
      <c r="D415">
        <v>0.416162817128966</v>
      </c>
      <c r="E415">
        <v>128.401448091837</v>
      </c>
      <c r="F415">
        <v>14.3914405250706</v>
      </c>
      <c r="G415">
        <v>2054.08921127586</v>
      </c>
      <c r="H415">
        <v>0.250868854056074</v>
      </c>
      <c r="I415">
        <v>0.15139704522442</v>
      </c>
      <c r="J415">
        <v>19.4822477154056</v>
      </c>
      <c r="K415">
        <v>2.88314940120911</v>
      </c>
    </row>
    <row r="416" spans="1:11">
      <c r="A416">
        <v>414</v>
      </c>
      <c r="B416">
        <v>10.1542648353095</v>
      </c>
      <c r="C416">
        <v>1245.88013685168</v>
      </c>
      <c r="D416">
        <v>0.416145197823852</v>
      </c>
      <c r="E416">
        <v>128.436000536519</v>
      </c>
      <c r="F416">
        <v>14.3864369923269</v>
      </c>
      <c r="G416">
        <v>2053.05090798352</v>
      </c>
      <c r="H416">
        <v>0.250884612396436</v>
      </c>
      <c r="I416">
        <v>0.151399741277514</v>
      </c>
      <c r="J416">
        <v>19.4831422795226</v>
      </c>
      <c r="K416">
        <v>2.88314940120911</v>
      </c>
    </row>
    <row r="417" spans="1:11">
      <c r="A417">
        <v>415</v>
      </c>
      <c r="B417">
        <v>10.1586413388942</v>
      </c>
      <c r="C417">
        <v>1246.16727535678</v>
      </c>
      <c r="D417">
        <v>0.416140695141133</v>
      </c>
      <c r="E417">
        <v>128.46329443276</v>
      </c>
      <c r="F417">
        <v>14.3837316986002</v>
      </c>
      <c r="G417">
        <v>2052.71536500181</v>
      </c>
      <c r="H417">
        <v>0.250889116539597</v>
      </c>
      <c r="I417">
        <v>0.151400511901843</v>
      </c>
      <c r="J417">
        <v>19.4834061581687</v>
      </c>
      <c r="K417">
        <v>2.88314940120911</v>
      </c>
    </row>
    <row r="418" spans="1:11">
      <c r="A418">
        <v>416</v>
      </c>
      <c r="B418">
        <v>10.1480972083463</v>
      </c>
      <c r="C418">
        <v>1245.33368363966</v>
      </c>
      <c r="D418">
        <v>0.416116203958571</v>
      </c>
      <c r="E418">
        <v>128.384851201021</v>
      </c>
      <c r="F418">
        <v>14.3930562495286</v>
      </c>
      <c r="G418">
        <v>2053.90561984836</v>
      </c>
      <c r="H418">
        <v>0.250867213959186</v>
      </c>
      <c r="I418">
        <v>0.15139676463152</v>
      </c>
      <c r="J418">
        <v>19.4824199118364</v>
      </c>
      <c r="K418">
        <v>2.88314940120911</v>
      </c>
    </row>
    <row r="419" spans="1:11">
      <c r="A419">
        <v>417</v>
      </c>
      <c r="B419">
        <v>10.1497131035739</v>
      </c>
      <c r="C419">
        <v>1245.40337901366</v>
      </c>
      <c r="D419">
        <v>0.416101845169231</v>
      </c>
      <c r="E419">
        <v>128.392766135927</v>
      </c>
      <c r="F419">
        <v>14.3924048333836</v>
      </c>
      <c r="G419">
        <v>2053.85325361662</v>
      </c>
      <c r="H419">
        <v>0.250873391030547</v>
      </c>
      <c r="I419">
        <v>0.151397821431037</v>
      </c>
      <c r="J419">
        <v>19.4822631026886</v>
      </c>
      <c r="K419">
        <v>2.88314940120911</v>
      </c>
    </row>
    <row r="420" spans="1:11">
      <c r="A420">
        <v>418</v>
      </c>
      <c r="B420">
        <v>10.1485754171682</v>
      </c>
      <c r="C420">
        <v>1244.94915206287</v>
      </c>
      <c r="D420">
        <v>0.416112945721341</v>
      </c>
      <c r="E420">
        <v>128.355202772176</v>
      </c>
      <c r="F420">
        <v>14.3978221006136</v>
      </c>
      <c r="G420">
        <v>2054.85441365716</v>
      </c>
      <c r="H420">
        <v>0.250857935477744</v>
      </c>
      <c r="I420">
        <v>0.151395177264673</v>
      </c>
      <c r="J420">
        <v>19.4807927296133</v>
      </c>
      <c r="K420">
        <v>2.88314940120911</v>
      </c>
    </row>
    <row r="421" spans="1:11">
      <c r="A421">
        <v>419</v>
      </c>
      <c r="B421">
        <v>10.1481078526658</v>
      </c>
      <c r="C421">
        <v>1244.89905285244</v>
      </c>
      <c r="D421">
        <v>0.416122219140576</v>
      </c>
      <c r="E421">
        <v>128.349955271588</v>
      </c>
      <c r="F421">
        <v>14.3986005172559</v>
      </c>
      <c r="G421">
        <v>2054.98414699966</v>
      </c>
      <c r="H421">
        <v>0.250856365262031</v>
      </c>
      <c r="I421">
        <v>0.151394908635613</v>
      </c>
      <c r="J421">
        <v>19.4808087276827</v>
      </c>
      <c r="K421">
        <v>2.88314940120911</v>
      </c>
    </row>
    <row r="422" spans="1:11">
      <c r="A422">
        <v>420</v>
      </c>
      <c r="B422">
        <v>10.1401785070341</v>
      </c>
      <c r="C422">
        <v>1243.97561791821</v>
      </c>
      <c r="D422">
        <v>0.416085273299506</v>
      </c>
      <c r="E422">
        <v>128.268359366793</v>
      </c>
      <c r="F422">
        <v>14.4089384080957</v>
      </c>
      <c r="G422">
        <v>2056.15124447067</v>
      </c>
      <c r="H422">
        <v>0.250807933024335</v>
      </c>
      <c r="I422">
        <v>0.151386623546348</v>
      </c>
      <c r="J422">
        <v>19.478698238207</v>
      </c>
      <c r="K422">
        <v>2.88314940120911</v>
      </c>
    </row>
    <row r="423" spans="1:11">
      <c r="A423">
        <v>421</v>
      </c>
      <c r="B423">
        <v>10.1356257278367</v>
      </c>
      <c r="C423">
        <v>1243.4116791193</v>
      </c>
      <c r="D423">
        <v>0.416032135789953</v>
      </c>
      <c r="E423">
        <v>128.218654978864</v>
      </c>
      <c r="F423">
        <v>14.4153766083402</v>
      </c>
      <c r="G423">
        <v>2057.03397308599</v>
      </c>
      <c r="H423">
        <v>0.250786827198734</v>
      </c>
      <c r="I423">
        <v>0.151383013424499</v>
      </c>
      <c r="J423">
        <v>19.4773852148793</v>
      </c>
      <c r="K423">
        <v>2.88314940120911</v>
      </c>
    </row>
    <row r="424" spans="1:11">
      <c r="A424">
        <v>422</v>
      </c>
      <c r="B424">
        <v>10.1373490099345</v>
      </c>
      <c r="C424">
        <v>1243.83180943839</v>
      </c>
      <c r="D424">
        <v>0.416197744552669</v>
      </c>
      <c r="E424">
        <v>128.252507652277</v>
      </c>
      <c r="F424">
        <v>14.4105161922918</v>
      </c>
      <c r="G424">
        <v>2056.46287434982</v>
      </c>
      <c r="H424">
        <v>0.250788769594307</v>
      </c>
      <c r="I424">
        <v>0.151383345659439</v>
      </c>
      <c r="J424">
        <v>19.4789917375063</v>
      </c>
      <c r="K424">
        <v>2.88314940120911</v>
      </c>
    </row>
    <row r="425" spans="1:11">
      <c r="A425">
        <v>423</v>
      </c>
      <c r="B425">
        <v>10.1388469538846</v>
      </c>
      <c r="C425">
        <v>1243.71950337517</v>
      </c>
      <c r="D425">
        <v>0.416048871590869</v>
      </c>
      <c r="E425">
        <v>128.247042218909</v>
      </c>
      <c r="F425">
        <v>14.4119430763519</v>
      </c>
      <c r="G425">
        <v>2056.50596579029</v>
      </c>
      <c r="H425">
        <v>0.250798894817597</v>
      </c>
      <c r="I425">
        <v>0.151385077547116</v>
      </c>
      <c r="J425">
        <v>19.4778650971067</v>
      </c>
      <c r="K425">
        <v>2.88314940120911</v>
      </c>
    </row>
    <row r="426" spans="1:11">
      <c r="A426">
        <v>424</v>
      </c>
      <c r="B426">
        <v>10.1329139944086</v>
      </c>
      <c r="C426">
        <v>1243.3514386907</v>
      </c>
      <c r="D426">
        <v>0.416067803337986</v>
      </c>
      <c r="E426">
        <v>128.208128923</v>
      </c>
      <c r="F426">
        <v>14.4161383902573</v>
      </c>
      <c r="G426">
        <v>2057.2610472131</v>
      </c>
      <c r="H426">
        <v>0.250795123766502</v>
      </c>
      <c r="I426">
        <v>0.151384432514802</v>
      </c>
      <c r="J426">
        <v>19.4781559189181</v>
      </c>
      <c r="K426">
        <v>2.88314940120911</v>
      </c>
    </row>
    <row r="427" spans="1:11">
      <c r="A427">
        <v>425</v>
      </c>
      <c r="B427">
        <v>10.136355453737</v>
      </c>
      <c r="C427">
        <v>1243.50724520435</v>
      </c>
      <c r="D427">
        <v>0.416065936047306</v>
      </c>
      <c r="E427">
        <v>128.22687691197</v>
      </c>
      <c r="F427">
        <v>14.4144866609616</v>
      </c>
      <c r="G427">
        <v>2056.9461361101</v>
      </c>
      <c r="H427">
        <v>0.250786237024446</v>
      </c>
      <c r="I427">
        <v>0.151382912479144</v>
      </c>
      <c r="J427">
        <v>19.4776468905978</v>
      </c>
      <c r="K427">
        <v>2.88314940120911</v>
      </c>
    </row>
    <row r="428" spans="1:11">
      <c r="A428">
        <v>426</v>
      </c>
      <c r="B428">
        <v>10.1375818034862</v>
      </c>
      <c r="C428">
        <v>1244.01275570972</v>
      </c>
      <c r="D428">
        <v>0.416075253973147</v>
      </c>
      <c r="E428">
        <v>128.270181323346</v>
      </c>
      <c r="F428">
        <v>14.4077576177</v>
      </c>
      <c r="G428">
        <v>2055.82982261855</v>
      </c>
      <c r="H428">
        <v>0.250825118350457</v>
      </c>
      <c r="I428">
        <v>0.151389563233069</v>
      </c>
      <c r="J428">
        <v>19.4791139923296</v>
      </c>
      <c r="K428">
        <v>2.88314940120911</v>
      </c>
    </row>
    <row r="429" spans="1:11">
      <c r="A429">
        <v>427</v>
      </c>
      <c r="B429">
        <v>10.142252150049</v>
      </c>
      <c r="C429">
        <v>1244.2298954835</v>
      </c>
      <c r="D429">
        <v>0.416073957083962</v>
      </c>
      <c r="E429">
        <v>128.290913099628</v>
      </c>
      <c r="F429">
        <v>14.4061404711841</v>
      </c>
      <c r="G429">
        <v>2055.73383196741</v>
      </c>
      <c r="H429">
        <v>0.25082089563537</v>
      </c>
      <c r="I429">
        <v>0.151388840890692</v>
      </c>
      <c r="J429">
        <v>19.4792645221909</v>
      </c>
      <c r="K429">
        <v>2.88314940120911</v>
      </c>
    </row>
    <row r="430" spans="1:11">
      <c r="A430">
        <v>428</v>
      </c>
      <c r="B430">
        <v>10.1358053325802</v>
      </c>
      <c r="C430">
        <v>1243.31857383107</v>
      </c>
      <c r="D430">
        <v>0.416103348667615</v>
      </c>
      <c r="E430">
        <v>128.209082866812</v>
      </c>
      <c r="F430">
        <v>14.4170941929314</v>
      </c>
      <c r="G430">
        <v>2057.62236795589</v>
      </c>
      <c r="H430">
        <v>0.250771480123741</v>
      </c>
      <c r="I430">
        <v>0.151380388465578</v>
      </c>
      <c r="J430">
        <v>19.4774448371941</v>
      </c>
      <c r="K430">
        <v>2.88314940120911</v>
      </c>
    </row>
    <row r="431" spans="1:11">
      <c r="A431">
        <v>429</v>
      </c>
      <c r="B431">
        <v>10.1377388676308</v>
      </c>
      <c r="C431">
        <v>1243.70691009419</v>
      </c>
      <c r="D431">
        <v>0.416039549635802</v>
      </c>
      <c r="E431">
        <v>128.245287497132</v>
      </c>
      <c r="F431">
        <v>14.4118788179855</v>
      </c>
      <c r="G431">
        <v>2056.52850363228</v>
      </c>
      <c r="H431">
        <v>0.250810093892364</v>
      </c>
      <c r="I431">
        <v>0.151386993172078</v>
      </c>
      <c r="J431">
        <v>19.4779910555204</v>
      </c>
      <c r="K431">
        <v>2.88314940120911</v>
      </c>
    </row>
    <row r="432" spans="1:11">
      <c r="A432">
        <v>430</v>
      </c>
      <c r="B432">
        <v>10.1433612873865</v>
      </c>
      <c r="C432">
        <v>1244.60904191201</v>
      </c>
      <c r="D432">
        <v>0.416057616500733</v>
      </c>
      <c r="E432">
        <v>128.321491587484</v>
      </c>
      <c r="F432">
        <v>14.4014244746648</v>
      </c>
      <c r="G432">
        <v>2054.87835013</v>
      </c>
      <c r="H432">
        <v>0.250831578605074</v>
      </c>
      <c r="I432">
        <v>0.151390668348332</v>
      </c>
      <c r="J432">
        <v>19.4805694161202</v>
      </c>
      <c r="K432">
        <v>2.88314940120911</v>
      </c>
    </row>
    <row r="433" spans="1:11">
      <c r="A433">
        <v>431</v>
      </c>
      <c r="B433">
        <v>10.1384442094956</v>
      </c>
      <c r="C433">
        <v>1243.65035510851</v>
      </c>
      <c r="D433">
        <v>0.41608615071439</v>
      </c>
      <c r="E433">
        <v>128.239778189435</v>
      </c>
      <c r="F433">
        <v>14.4127757126525</v>
      </c>
      <c r="G433">
        <v>2056.70390704215</v>
      </c>
      <c r="H433">
        <v>0.250790025590553</v>
      </c>
      <c r="I433">
        <v>0.151383560490934</v>
      </c>
      <c r="J433">
        <v>19.477904627544</v>
      </c>
      <c r="K433">
        <v>2.88314940120911</v>
      </c>
    </row>
    <row r="434" spans="1:11">
      <c r="A434">
        <v>432</v>
      </c>
      <c r="B434">
        <v>10.1440193215164</v>
      </c>
      <c r="C434">
        <v>1244.00394001274</v>
      </c>
      <c r="D434">
        <v>0.416026178453465</v>
      </c>
      <c r="E434">
        <v>128.275071517387</v>
      </c>
      <c r="F434">
        <v>14.4088264138724</v>
      </c>
      <c r="G434">
        <v>2056.77449403622</v>
      </c>
      <c r="H434">
        <v>0.25083514728824</v>
      </c>
      <c r="I434">
        <v>0.151391278829337</v>
      </c>
      <c r="J434">
        <v>19.4779981356944</v>
      </c>
      <c r="K434">
        <v>2.88314940120911</v>
      </c>
    </row>
    <row r="435" spans="1:11">
      <c r="A435">
        <v>433</v>
      </c>
      <c r="B435">
        <v>10.1436224956261</v>
      </c>
      <c r="C435">
        <v>1243.9263727329</v>
      </c>
      <c r="D435">
        <v>0.416026330434322</v>
      </c>
      <c r="E435">
        <v>128.268852617633</v>
      </c>
      <c r="F435">
        <v>14.4096647488215</v>
      </c>
      <c r="G435">
        <v>2056.92522040008</v>
      </c>
      <c r="H435">
        <v>0.250831439225075</v>
      </c>
      <c r="I435">
        <v>0.151390644505254</v>
      </c>
      <c r="J435">
        <v>19.4777120874924</v>
      </c>
      <c r="K435">
        <v>2.88314940120911</v>
      </c>
    </row>
    <row r="436" spans="1:11">
      <c r="A436">
        <v>434</v>
      </c>
      <c r="B436">
        <v>10.1455631371989</v>
      </c>
      <c r="C436">
        <v>1243.93069486421</v>
      </c>
      <c r="D436">
        <v>0.415970393462592</v>
      </c>
      <c r="E436">
        <v>128.270816531463</v>
      </c>
      <c r="F436">
        <v>14.4098377417366</v>
      </c>
      <c r="G436">
        <v>2057.12345696234</v>
      </c>
      <c r="H436">
        <v>0.250841762517827</v>
      </c>
      <c r="I436">
        <v>0.151392410487869</v>
      </c>
      <c r="J436">
        <v>19.4774089525553</v>
      </c>
      <c r="K436">
        <v>2.88314940120911</v>
      </c>
    </row>
    <row r="437" spans="1:11">
      <c r="A437">
        <v>435</v>
      </c>
      <c r="B437">
        <v>10.1454645920562</v>
      </c>
      <c r="C437">
        <v>1243.89858891881</v>
      </c>
      <c r="D437">
        <v>0.416006496104041</v>
      </c>
      <c r="E437">
        <v>128.268213196756</v>
      </c>
      <c r="F437">
        <v>14.4102407747097</v>
      </c>
      <c r="G437">
        <v>2057.17575043809</v>
      </c>
      <c r="H437">
        <v>0.250831633718981</v>
      </c>
      <c r="I437">
        <v>0.15139067777641</v>
      </c>
      <c r="J437">
        <v>19.4773216030259</v>
      </c>
      <c r="K437">
        <v>2.88314940120911</v>
      </c>
    </row>
    <row r="438" spans="1:11">
      <c r="A438">
        <v>436</v>
      </c>
      <c r="B438">
        <v>10.1371950721606</v>
      </c>
      <c r="C438">
        <v>1242.51162811723</v>
      </c>
      <c r="D438">
        <v>0.415988402216111</v>
      </c>
      <c r="E438">
        <v>128.148035081295</v>
      </c>
      <c r="F438">
        <v>14.4263000872667</v>
      </c>
      <c r="G438">
        <v>2059.85803842135</v>
      </c>
      <c r="H438">
        <v>0.250771693917894</v>
      </c>
      <c r="I438">
        <v>0.151380425032073</v>
      </c>
      <c r="J438">
        <v>19.4736979831683</v>
      </c>
      <c r="K438">
        <v>2.88314940120911</v>
      </c>
    </row>
    <row r="439" spans="1:11">
      <c r="A439">
        <v>437</v>
      </c>
      <c r="B439">
        <v>10.1447433173863</v>
      </c>
      <c r="C439">
        <v>1243.8495207765</v>
      </c>
      <c r="D439">
        <v>0.415984716164898</v>
      </c>
      <c r="E439">
        <v>128.261560453217</v>
      </c>
      <c r="F439">
        <v>14.4107500352498</v>
      </c>
      <c r="G439">
        <v>2057.42525768007</v>
      </c>
      <c r="H439">
        <v>0.250839019477866</v>
      </c>
      <c r="I439">
        <v>0.151391941237073</v>
      </c>
      <c r="J439">
        <v>19.477565703072</v>
      </c>
      <c r="K439">
        <v>2.88314940120911</v>
      </c>
    </row>
    <row r="440" spans="1:11">
      <c r="A440">
        <v>438</v>
      </c>
      <c r="B440">
        <v>10.1513576409876</v>
      </c>
      <c r="C440">
        <v>1244.55899829019</v>
      </c>
      <c r="D440">
        <v>0.415992905127111</v>
      </c>
      <c r="E440">
        <v>128.327695180011</v>
      </c>
      <c r="F440">
        <v>14.402347310779</v>
      </c>
      <c r="G440">
        <v>2056.18216949371</v>
      </c>
      <c r="H440">
        <v>0.250873547184074</v>
      </c>
      <c r="I440">
        <v>0.151397848146685</v>
      </c>
      <c r="J440">
        <v>19.478614410304</v>
      </c>
      <c r="K440">
        <v>2.88314940120911</v>
      </c>
    </row>
    <row r="441" spans="1:11">
      <c r="A441">
        <v>439</v>
      </c>
      <c r="B441">
        <v>10.1432336635652</v>
      </c>
      <c r="C441">
        <v>1243.76680905298</v>
      </c>
      <c r="D441">
        <v>0.415981212960594</v>
      </c>
      <c r="E441">
        <v>128.255194172172</v>
      </c>
      <c r="F441">
        <v>14.4114371360866</v>
      </c>
      <c r="G441">
        <v>2057.33771741957</v>
      </c>
      <c r="H441">
        <v>0.250836566482789</v>
      </c>
      <c r="I441">
        <v>0.15139152160726</v>
      </c>
      <c r="J441">
        <v>19.4772423215689</v>
      </c>
      <c r="K441">
        <v>2.88314940120911</v>
      </c>
    </row>
    <row r="442" spans="1:11">
      <c r="A442">
        <v>440</v>
      </c>
      <c r="B442">
        <v>10.1513538987854</v>
      </c>
      <c r="C442">
        <v>1244.82111510282</v>
      </c>
      <c r="D442">
        <v>0.415988465314672</v>
      </c>
      <c r="E442">
        <v>128.347070995536</v>
      </c>
      <c r="F442">
        <v>14.3995460538672</v>
      </c>
      <c r="G442">
        <v>2055.69515182605</v>
      </c>
      <c r="H442">
        <v>0.250888268844316</v>
      </c>
      <c r="I442">
        <v>0.151400366866928</v>
      </c>
      <c r="J442">
        <v>19.4798894935716</v>
      </c>
      <c r="K442">
        <v>2.88314940120911</v>
      </c>
    </row>
    <row r="443" spans="1:11">
      <c r="A443">
        <v>441</v>
      </c>
      <c r="B443">
        <v>10.1510235238315</v>
      </c>
      <c r="C443">
        <v>1244.71770300495</v>
      </c>
      <c r="D443">
        <v>0.415995132100548</v>
      </c>
      <c r="E443">
        <v>128.3375791138</v>
      </c>
      <c r="F443">
        <v>14.4009453996228</v>
      </c>
      <c r="G443">
        <v>2056.04453414127</v>
      </c>
      <c r="H443">
        <v>0.250884409977541</v>
      </c>
      <c r="I443">
        <v>0.151399706645427</v>
      </c>
      <c r="J443">
        <v>19.4797062028927</v>
      </c>
      <c r="K443">
        <v>2.88314940120911</v>
      </c>
    </row>
    <row r="444" spans="1:11">
      <c r="A444">
        <v>442</v>
      </c>
      <c r="B444">
        <v>10.1641639104769</v>
      </c>
      <c r="C444">
        <v>1246.20430083384</v>
      </c>
      <c r="D444">
        <v>0.415963302706072</v>
      </c>
      <c r="E444">
        <v>128.474266533389</v>
      </c>
      <c r="F444">
        <v>14.3839197235262</v>
      </c>
      <c r="G444">
        <v>2052.91097860024</v>
      </c>
      <c r="H444">
        <v>0.250929300031242</v>
      </c>
      <c r="I444">
        <v>0.151407387427557</v>
      </c>
      <c r="J444">
        <v>19.4821209753781</v>
      </c>
      <c r="K444">
        <v>2.88314940120911</v>
      </c>
    </row>
    <row r="445" spans="1:11">
      <c r="A445">
        <v>443</v>
      </c>
      <c r="B445">
        <v>10.1547110006327</v>
      </c>
      <c r="C445">
        <v>1245.16210904269</v>
      </c>
      <c r="D445">
        <v>0.416005068740117</v>
      </c>
      <c r="E445">
        <v>128.378011597162</v>
      </c>
      <c r="F445">
        <v>14.3956564122984</v>
      </c>
      <c r="G445">
        <v>2055.19505545297</v>
      </c>
      <c r="H445">
        <v>0.250905930830946</v>
      </c>
      <c r="I445">
        <v>0.151403388785624</v>
      </c>
      <c r="J445">
        <v>19.4805077491418</v>
      </c>
      <c r="K445">
        <v>2.88314940120911</v>
      </c>
    </row>
    <row r="446" spans="1:11">
      <c r="A446">
        <v>444</v>
      </c>
      <c r="B446">
        <v>10.1509779145243</v>
      </c>
      <c r="C446">
        <v>1244.55691301218</v>
      </c>
      <c r="D446">
        <v>0.415995987925297</v>
      </c>
      <c r="E446">
        <v>128.32509587684</v>
      </c>
      <c r="F446">
        <v>14.4028545696876</v>
      </c>
      <c r="G446">
        <v>2056.19860380535</v>
      </c>
      <c r="H446">
        <v>0.250874295663071</v>
      </c>
      <c r="I446">
        <v>0.151397976200964</v>
      </c>
      <c r="J446">
        <v>19.4789980108751</v>
      </c>
      <c r="K446">
        <v>2.88314940120911</v>
      </c>
    </row>
    <row r="447" spans="1:11">
      <c r="A447">
        <v>445</v>
      </c>
      <c r="B447">
        <v>10.1554342732012</v>
      </c>
      <c r="C447">
        <v>1245.21157317349</v>
      </c>
      <c r="D447">
        <v>0.416031089733311</v>
      </c>
      <c r="E447">
        <v>128.38196583913</v>
      </c>
      <c r="F447">
        <v>14.3950184566144</v>
      </c>
      <c r="G447">
        <v>2055.23268126925</v>
      </c>
      <c r="H447">
        <v>0.250904465487626</v>
      </c>
      <c r="I447">
        <v>0.151403138063502</v>
      </c>
      <c r="J447">
        <v>19.4806842026522</v>
      </c>
      <c r="K447">
        <v>2.88314940120911</v>
      </c>
    </row>
    <row r="448" spans="1:11">
      <c r="A448">
        <v>446</v>
      </c>
      <c r="B448">
        <v>10.1609074159768</v>
      </c>
      <c r="C448">
        <v>1245.57091503121</v>
      </c>
      <c r="D448">
        <v>0.416025177298918</v>
      </c>
      <c r="E448">
        <v>128.417437710459</v>
      </c>
      <c r="F448">
        <v>14.3911816917796</v>
      </c>
      <c r="G448">
        <v>2054.89486122909</v>
      </c>
      <c r="H448">
        <v>0.250927916696434</v>
      </c>
      <c r="I448">
        <v>0.151407150721375</v>
      </c>
      <c r="J448">
        <v>19.4808394677879</v>
      </c>
      <c r="K448">
        <v>2.88314940120911</v>
      </c>
    </row>
    <row r="449" spans="1:11">
      <c r="A449">
        <v>447</v>
      </c>
      <c r="B449">
        <v>10.1550658725781</v>
      </c>
      <c r="C449">
        <v>1245.28229969781</v>
      </c>
      <c r="D449">
        <v>0.415997051268685</v>
      </c>
      <c r="E449">
        <v>128.388556488198</v>
      </c>
      <c r="F449">
        <v>14.3940222127123</v>
      </c>
      <c r="G449">
        <v>2054.89128386647</v>
      </c>
      <c r="H449">
        <v>0.250909163893482</v>
      </c>
      <c r="I449">
        <v>0.151403941970484</v>
      </c>
      <c r="J449">
        <v>19.4808060711758</v>
      </c>
      <c r="K449">
        <v>2.88314940120911</v>
      </c>
    </row>
    <row r="450" spans="1:11">
      <c r="A450">
        <v>448</v>
      </c>
      <c r="B450">
        <v>10.1548502385737</v>
      </c>
      <c r="C450">
        <v>1245.71512896981</v>
      </c>
      <c r="D450">
        <v>0.416034734387671</v>
      </c>
      <c r="E450">
        <v>128.420846590127</v>
      </c>
      <c r="F450">
        <v>14.3890438905001</v>
      </c>
      <c r="G450">
        <v>2054.01763923779</v>
      </c>
      <c r="H450">
        <v>0.250925251311387</v>
      </c>
      <c r="I450">
        <v>0.151406694642724</v>
      </c>
      <c r="J450">
        <v>19.4828235403511</v>
      </c>
      <c r="K450">
        <v>2.88314940120911</v>
      </c>
    </row>
    <row r="451" spans="1:11">
      <c r="A451">
        <v>449</v>
      </c>
      <c r="B451">
        <v>10.1550842731072</v>
      </c>
      <c r="C451">
        <v>1245.14924153441</v>
      </c>
      <c r="D451">
        <v>0.416047134235775</v>
      </c>
      <c r="E451">
        <v>128.3762422422</v>
      </c>
      <c r="F451">
        <v>14.3960389832218</v>
      </c>
      <c r="G451">
        <v>2055.34570822693</v>
      </c>
      <c r="H451">
        <v>0.250896014530386</v>
      </c>
      <c r="I451">
        <v>0.151401692114344</v>
      </c>
      <c r="J451">
        <v>19.4805848850272</v>
      </c>
      <c r="K451">
        <v>2.88314940120911</v>
      </c>
    </row>
    <row r="452" spans="1:11">
      <c r="A452">
        <v>450</v>
      </c>
      <c r="B452">
        <v>10.1532096737863</v>
      </c>
      <c r="C452">
        <v>1245.43191145403</v>
      </c>
      <c r="D452">
        <v>0.416084163187617</v>
      </c>
      <c r="E452">
        <v>128.398029790993</v>
      </c>
      <c r="F452">
        <v>14.3919517773952</v>
      </c>
      <c r="G452">
        <v>2054.65413179354</v>
      </c>
      <c r="H452">
        <v>0.250922897831869</v>
      </c>
      <c r="I452">
        <v>0.151406291937654</v>
      </c>
      <c r="J452">
        <v>19.481904404012</v>
      </c>
      <c r="K452">
        <v>2.88314940120911</v>
      </c>
    </row>
    <row r="453" spans="1:11">
      <c r="A453">
        <v>451</v>
      </c>
      <c r="B453">
        <v>10.1537694497872</v>
      </c>
      <c r="C453">
        <v>1245.0072614954</v>
      </c>
      <c r="D453">
        <v>0.416034048138881</v>
      </c>
      <c r="E453">
        <v>128.363610439593</v>
      </c>
      <c r="F453">
        <v>14.3976975021491</v>
      </c>
      <c r="G453">
        <v>2055.62736046916</v>
      </c>
      <c r="H453">
        <v>0.250892206229278</v>
      </c>
      <c r="I453">
        <v>0.151401040529768</v>
      </c>
      <c r="J453">
        <v>19.480300593358</v>
      </c>
      <c r="K453">
        <v>2.88314940120911</v>
      </c>
    </row>
    <row r="454" spans="1:11">
      <c r="A454">
        <v>452</v>
      </c>
      <c r="B454">
        <v>10.1500236149494</v>
      </c>
      <c r="C454">
        <v>1244.49184150203</v>
      </c>
      <c r="D454">
        <v>0.415858601225318</v>
      </c>
      <c r="E454">
        <v>128.319490036054</v>
      </c>
      <c r="F454">
        <v>14.4035864752951</v>
      </c>
      <c r="G454">
        <v>2056.46052021118</v>
      </c>
      <c r="H454">
        <v>0.250904365486228</v>
      </c>
      <c r="I454">
        <v>0.151403120953172</v>
      </c>
      <c r="J454">
        <v>19.4788498088612</v>
      </c>
      <c r="K454">
        <v>2.88314940120911</v>
      </c>
    </row>
    <row r="455" spans="1:11">
      <c r="A455">
        <v>453</v>
      </c>
      <c r="B455">
        <v>10.158485844739</v>
      </c>
      <c r="C455">
        <v>1245.56440424326</v>
      </c>
      <c r="D455">
        <v>0.415999291055026</v>
      </c>
      <c r="E455">
        <v>128.414664784451</v>
      </c>
      <c r="F455">
        <v>14.3912256420254</v>
      </c>
      <c r="G455">
        <v>2054.538302912</v>
      </c>
      <c r="H455">
        <v>0.25092656880342</v>
      </c>
      <c r="I455">
        <v>0.151406920080633</v>
      </c>
      <c r="J455">
        <v>19.4812197582241</v>
      </c>
      <c r="K455">
        <v>2.88314940120911</v>
      </c>
    </row>
    <row r="456" spans="1:11">
      <c r="A456">
        <v>454</v>
      </c>
      <c r="B456">
        <v>10.1578977597512</v>
      </c>
      <c r="C456">
        <v>1245.68378021173</v>
      </c>
      <c r="D456">
        <v>0.416107066959698</v>
      </c>
      <c r="E456">
        <v>128.421357131921</v>
      </c>
      <c r="F456">
        <v>14.3893673883501</v>
      </c>
      <c r="G456">
        <v>2054.52943495223</v>
      </c>
      <c r="H456">
        <v>0.250928039189207</v>
      </c>
      <c r="I456">
        <v>0.151407171681409</v>
      </c>
      <c r="J456">
        <v>19.4822073849878</v>
      </c>
      <c r="K456">
        <v>2.88314940120911</v>
      </c>
    </row>
    <row r="457" spans="1:11">
      <c r="A457">
        <v>455</v>
      </c>
      <c r="B457">
        <v>10.1533243500762</v>
      </c>
      <c r="C457">
        <v>1244.92046662347</v>
      </c>
      <c r="D457">
        <v>0.416025924291281</v>
      </c>
      <c r="E457">
        <v>128.356440118544</v>
      </c>
      <c r="F457">
        <v>14.3984353878941</v>
      </c>
      <c r="G457">
        <v>2055.58338063287</v>
      </c>
      <c r="H457">
        <v>0.250888034549941</v>
      </c>
      <c r="I457">
        <v>0.151400326780812</v>
      </c>
      <c r="J457">
        <v>19.4799851904938</v>
      </c>
      <c r="K457">
        <v>2.88314940120911</v>
      </c>
    </row>
    <row r="458" spans="1:11">
      <c r="A458">
        <v>456</v>
      </c>
      <c r="B458">
        <v>10.1612515618323</v>
      </c>
      <c r="C458">
        <v>1245.71865898866</v>
      </c>
      <c r="D458">
        <v>0.416035153629231</v>
      </c>
      <c r="E458">
        <v>128.429276539031</v>
      </c>
      <c r="F458">
        <v>14.389577521243</v>
      </c>
      <c r="G458">
        <v>2054.41129953769</v>
      </c>
      <c r="H458">
        <v>0.250926625386672</v>
      </c>
      <c r="I458">
        <v>0.151406929762692</v>
      </c>
      <c r="J458">
        <v>19.4813571797625</v>
      </c>
      <c r="K458">
        <v>2.88314940120911</v>
      </c>
    </row>
    <row r="459" spans="1:11">
      <c r="A459">
        <v>457</v>
      </c>
      <c r="B459">
        <v>10.1532015106011</v>
      </c>
      <c r="C459">
        <v>1245.02433321449</v>
      </c>
      <c r="D459">
        <v>0.415982191027979</v>
      </c>
      <c r="E459">
        <v>128.366395315761</v>
      </c>
      <c r="F459">
        <v>14.39701011739</v>
      </c>
      <c r="G459">
        <v>2055.32767577669</v>
      </c>
      <c r="H459">
        <v>0.250909945292215</v>
      </c>
      <c r="I459">
        <v>0.151404075670473</v>
      </c>
      <c r="J459">
        <v>19.4801267704016</v>
      </c>
      <c r="K459">
        <v>2.88314940120911</v>
      </c>
    </row>
    <row r="460" spans="1:11">
      <c r="A460">
        <v>458</v>
      </c>
      <c r="B460">
        <v>10.1545446625201</v>
      </c>
      <c r="C460">
        <v>1245.07627737587</v>
      </c>
      <c r="D460">
        <v>0.416010256489574</v>
      </c>
      <c r="E460">
        <v>128.371158330779</v>
      </c>
      <c r="F460">
        <v>14.3967165455859</v>
      </c>
      <c r="G460">
        <v>2055.42425487144</v>
      </c>
      <c r="H460">
        <v>0.250904432025408</v>
      </c>
      <c r="I460">
        <v>0.151403132338085</v>
      </c>
      <c r="J460">
        <v>19.4802009056329</v>
      </c>
      <c r="K460">
        <v>2.88314940120911</v>
      </c>
    </row>
    <row r="461" spans="1:11">
      <c r="A461">
        <v>459</v>
      </c>
      <c r="B461">
        <v>10.1596733630247</v>
      </c>
      <c r="C461">
        <v>1245.81389219446</v>
      </c>
      <c r="D461">
        <v>0.416027642290738</v>
      </c>
      <c r="E461">
        <v>128.435278063211</v>
      </c>
      <c r="F461">
        <v>14.388100002126</v>
      </c>
      <c r="G461">
        <v>2054.20141471177</v>
      </c>
      <c r="H461">
        <v>0.250935671285388</v>
      </c>
      <c r="I461">
        <v>0.151408477642256</v>
      </c>
      <c r="J461">
        <v>19.4820521482472</v>
      </c>
      <c r="K461">
        <v>2.88314940120911</v>
      </c>
    </row>
    <row r="462" spans="1:11">
      <c r="A462">
        <v>460</v>
      </c>
      <c r="B462">
        <v>10.1612828559189</v>
      </c>
      <c r="C462">
        <v>1245.93177500975</v>
      </c>
      <c r="D462">
        <v>0.416026345200601</v>
      </c>
      <c r="E462">
        <v>128.447051698507</v>
      </c>
      <c r="F462">
        <v>14.3867756271896</v>
      </c>
      <c r="G462">
        <v>2054.00595006662</v>
      </c>
      <c r="H462">
        <v>0.250938086182839</v>
      </c>
      <c r="I462">
        <v>0.151408890871685</v>
      </c>
      <c r="J462">
        <v>19.4820835332696</v>
      </c>
      <c r="K462">
        <v>2.88314940120911</v>
      </c>
    </row>
    <row r="463" spans="1:11">
      <c r="A463">
        <v>461</v>
      </c>
      <c r="B463">
        <v>10.1590013458877</v>
      </c>
      <c r="C463">
        <v>1245.71538994305</v>
      </c>
      <c r="D463">
        <v>0.416013044208778</v>
      </c>
      <c r="E463">
        <v>128.427028071142</v>
      </c>
      <c r="F463">
        <v>14.3891290093707</v>
      </c>
      <c r="G463">
        <v>2054.23958440773</v>
      </c>
      <c r="H463">
        <v>0.250932207301088</v>
      </c>
      <c r="I463">
        <v>0.151407884901457</v>
      </c>
      <c r="J463">
        <v>19.4817358766214</v>
      </c>
      <c r="K463">
        <v>2.88314940120911</v>
      </c>
    </row>
    <row r="464" spans="1:11">
      <c r="A464">
        <v>462</v>
      </c>
      <c r="B464">
        <v>10.1590517634784</v>
      </c>
      <c r="C464">
        <v>1245.66051984034</v>
      </c>
      <c r="D464">
        <v>0.416018237999412</v>
      </c>
      <c r="E464">
        <v>128.422401797299</v>
      </c>
      <c r="F464">
        <v>14.3898794908549</v>
      </c>
      <c r="G464">
        <v>2054.57338457803</v>
      </c>
      <c r="H464">
        <v>0.250932599131623</v>
      </c>
      <c r="I464">
        <v>0.151407951949372</v>
      </c>
      <c r="J464">
        <v>19.4815799362473</v>
      </c>
      <c r="K464">
        <v>2.88314940120911</v>
      </c>
    </row>
    <row r="465" spans="1:11">
      <c r="A465">
        <v>463</v>
      </c>
      <c r="B465">
        <v>10.155466833586</v>
      </c>
      <c r="C465">
        <v>1245.46863064808</v>
      </c>
      <c r="D465">
        <v>0.416036819741244</v>
      </c>
      <c r="E465">
        <v>128.403069010124</v>
      </c>
      <c r="F465">
        <v>14.3920223906921</v>
      </c>
      <c r="G465">
        <v>2054.55984167303</v>
      </c>
      <c r="H465">
        <v>0.250912173723495</v>
      </c>
      <c r="I465">
        <v>0.151404456964306</v>
      </c>
      <c r="J465">
        <v>19.481574651959</v>
      </c>
      <c r="K465">
        <v>2.88314940120911</v>
      </c>
    </row>
    <row r="466" spans="1:11">
      <c r="A466">
        <v>464</v>
      </c>
      <c r="B466">
        <v>10.160771833275</v>
      </c>
      <c r="C466">
        <v>1246.00488558559</v>
      </c>
      <c r="D466">
        <v>0.416028250028065</v>
      </c>
      <c r="E466">
        <v>128.451840491095</v>
      </c>
      <c r="F466">
        <v>14.3858569323641</v>
      </c>
      <c r="G466">
        <v>2053.8415259003</v>
      </c>
      <c r="H466">
        <v>0.250944928576668</v>
      </c>
      <c r="I466">
        <v>0.151410061735425</v>
      </c>
      <c r="J466">
        <v>19.4825450504434</v>
      </c>
      <c r="K466">
        <v>2.88314940120911</v>
      </c>
    </row>
    <row r="467" spans="1:11">
      <c r="A467">
        <v>465</v>
      </c>
      <c r="B467">
        <v>10.1567730226726</v>
      </c>
      <c r="C467">
        <v>1245.31480490775</v>
      </c>
      <c r="D467">
        <v>0.416025057406358</v>
      </c>
      <c r="E467">
        <v>128.39257514741</v>
      </c>
      <c r="F467">
        <v>14.3938258896207</v>
      </c>
      <c r="G467">
        <v>2055.15387777171</v>
      </c>
      <c r="H467">
        <v>0.25091315479261</v>
      </c>
      <c r="I467">
        <v>0.15140462483007</v>
      </c>
      <c r="J467">
        <v>19.480669607221</v>
      </c>
      <c r="K467">
        <v>2.88314940120911</v>
      </c>
    </row>
    <row r="468" spans="1:11">
      <c r="A468">
        <v>466</v>
      </c>
      <c r="B468">
        <v>10.1571529217728</v>
      </c>
      <c r="C468">
        <v>1245.39551141974</v>
      </c>
      <c r="D468">
        <v>0.416032726474316</v>
      </c>
      <c r="E468">
        <v>128.399705540048</v>
      </c>
      <c r="F468">
        <v>14.3928632657568</v>
      </c>
      <c r="G468">
        <v>2054.96773212069</v>
      </c>
      <c r="H468">
        <v>0.250915409026957</v>
      </c>
      <c r="I468">
        <v>0.151405010542464</v>
      </c>
      <c r="J468">
        <v>19.4808604122309</v>
      </c>
      <c r="K468">
        <v>2.88314940120911</v>
      </c>
    </row>
    <row r="469" spans="1:11">
      <c r="A469">
        <v>467</v>
      </c>
      <c r="B469">
        <v>10.1601499223673</v>
      </c>
      <c r="C469">
        <v>1245.676192038</v>
      </c>
      <c r="D469">
        <v>0.41602558807087</v>
      </c>
      <c r="E469">
        <v>128.425640919734</v>
      </c>
      <c r="F469">
        <v>14.3895658486295</v>
      </c>
      <c r="G469">
        <v>2054.58323861405</v>
      </c>
      <c r="H469">
        <v>0.250932708133992</v>
      </c>
      <c r="I469">
        <v>0.151407970601279</v>
      </c>
      <c r="J469">
        <v>19.4812990551332</v>
      </c>
      <c r="K469">
        <v>2.88314940120911</v>
      </c>
    </row>
    <row r="470" spans="1:11">
      <c r="A470">
        <v>468</v>
      </c>
      <c r="B470">
        <v>10.1572930678327</v>
      </c>
      <c r="C470">
        <v>1245.44104057443</v>
      </c>
      <c r="D470">
        <v>0.416024406596778</v>
      </c>
      <c r="E470">
        <v>128.402897080599</v>
      </c>
      <c r="F470">
        <v>14.3923038174811</v>
      </c>
      <c r="G470">
        <v>2054.93827804267</v>
      </c>
      <c r="H470">
        <v>0.250921671869059</v>
      </c>
      <c r="I470">
        <v>0.15140608216361</v>
      </c>
      <c r="J470">
        <v>19.4810939835538</v>
      </c>
      <c r="K470">
        <v>2.88314940120911</v>
      </c>
    </row>
    <row r="471" spans="1:11">
      <c r="A471">
        <v>469</v>
      </c>
      <c r="B471">
        <v>10.1546136393049</v>
      </c>
      <c r="C471">
        <v>1245.21988835812</v>
      </c>
      <c r="D471">
        <v>0.416023300975733</v>
      </c>
      <c r="E471">
        <v>128.383957274562</v>
      </c>
      <c r="F471">
        <v>14.3945856563326</v>
      </c>
      <c r="G471">
        <v>2055.08725065625</v>
      </c>
      <c r="H471">
        <v>0.25091170053324</v>
      </c>
      <c r="I471">
        <v>0.151404375999289</v>
      </c>
      <c r="J471">
        <v>19.4805155676291</v>
      </c>
      <c r="K471">
        <v>2.88314940120911</v>
      </c>
    </row>
    <row r="472" spans="1:11">
      <c r="A472">
        <v>470</v>
      </c>
      <c r="B472">
        <v>10.1595637063683</v>
      </c>
      <c r="C472">
        <v>1245.70195657982</v>
      </c>
      <c r="D472">
        <v>0.41603337710753</v>
      </c>
      <c r="E472">
        <v>128.427060682465</v>
      </c>
      <c r="F472">
        <v>14.3893751390653</v>
      </c>
      <c r="G472">
        <v>2054.42293619486</v>
      </c>
      <c r="H472">
        <v>0.250929148817167</v>
      </c>
      <c r="I472">
        <v>0.15140736155286</v>
      </c>
      <c r="J472">
        <v>19.4815148024278</v>
      </c>
      <c r="K472">
        <v>2.88314940120911</v>
      </c>
    </row>
    <row r="473" spans="1:11">
      <c r="A473">
        <v>471</v>
      </c>
      <c r="B473">
        <v>10.1600845791364</v>
      </c>
      <c r="C473">
        <v>1245.75534361479</v>
      </c>
      <c r="D473">
        <v>0.416013759163536</v>
      </c>
      <c r="E473">
        <v>128.432941455148</v>
      </c>
      <c r="F473">
        <v>14.3887174467929</v>
      </c>
      <c r="G473">
        <v>2054.07756152551</v>
      </c>
      <c r="H473">
        <v>0.250922722621515</v>
      </c>
      <c r="I473">
        <v>0.15140626195743</v>
      </c>
      <c r="J473">
        <v>19.4814147913792</v>
      </c>
      <c r="K473">
        <v>2.88314940120911</v>
      </c>
    </row>
    <row r="474" spans="1:11">
      <c r="A474">
        <v>472</v>
      </c>
      <c r="B474">
        <v>10.1620802557307</v>
      </c>
      <c r="C474">
        <v>1245.96486031937</v>
      </c>
      <c r="D474">
        <v>0.41604103231356</v>
      </c>
      <c r="E474">
        <v>128.451833587501</v>
      </c>
      <c r="F474">
        <v>14.3863346514479</v>
      </c>
      <c r="G474">
        <v>2053.72431219245</v>
      </c>
      <c r="H474">
        <v>0.250926866173059</v>
      </c>
      <c r="I474">
        <v>0.151406970964087</v>
      </c>
      <c r="J474">
        <v>19.4818163945992</v>
      </c>
      <c r="K474">
        <v>2.88314940120911</v>
      </c>
    </row>
    <row r="475" spans="1:11">
      <c r="A475">
        <v>473</v>
      </c>
      <c r="B475">
        <v>10.1580814449837</v>
      </c>
      <c r="C475">
        <v>1245.4808817861</v>
      </c>
      <c r="D475">
        <v>0.415965267814531</v>
      </c>
      <c r="E475">
        <v>128.408591024724</v>
      </c>
      <c r="F475">
        <v>14.3919920477382</v>
      </c>
      <c r="G475">
        <v>2054.57203413724</v>
      </c>
      <c r="H475">
        <v>0.250919323937122</v>
      </c>
      <c r="I475">
        <v>0.151405680411892</v>
      </c>
      <c r="J475">
        <v>19.4807895037708</v>
      </c>
      <c r="K475">
        <v>2.88314940120911</v>
      </c>
    </row>
    <row r="476" spans="1:11">
      <c r="A476">
        <v>474</v>
      </c>
      <c r="B476">
        <v>10.1606937041738</v>
      </c>
      <c r="C476">
        <v>1245.74540436024</v>
      </c>
      <c r="D476">
        <v>0.416024889197157</v>
      </c>
      <c r="E476">
        <v>128.432775594499</v>
      </c>
      <c r="F476">
        <v>14.3888484954925</v>
      </c>
      <c r="G476">
        <v>2054.17941701015</v>
      </c>
      <c r="H476">
        <v>0.250922868519792</v>
      </c>
      <c r="I476">
        <v>0.151406286922067</v>
      </c>
      <c r="J476">
        <v>19.4812709961514</v>
      </c>
      <c r="K476">
        <v>2.88314940120911</v>
      </c>
    </row>
    <row r="477" spans="1:11">
      <c r="A477">
        <v>475</v>
      </c>
      <c r="B477">
        <v>10.1595993071379</v>
      </c>
      <c r="C477">
        <v>1245.99698946584</v>
      </c>
      <c r="D477">
        <v>0.416052241704253</v>
      </c>
      <c r="E477">
        <v>128.450488573057</v>
      </c>
      <c r="F477">
        <v>14.3857003759753</v>
      </c>
      <c r="G477">
        <v>2053.61134632723</v>
      </c>
      <c r="H477">
        <v>0.250932582416839</v>
      </c>
      <c r="I477">
        <v>0.151407949089227</v>
      </c>
      <c r="J477">
        <v>19.4826438691438</v>
      </c>
      <c r="K477">
        <v>2.88314940120911</v>
      </c>
    </row>
    <row r="478" spans="1:11">
      <c r="A478">
        <v>476</v>
      </c>
      <c r="B478">
        <v>10.1579454256765</v>
      </c>
      <c r="C478">
        <v>1245.82462771227</v>
      </c>
      <c r="D478">
        <v>0.416047113988378</v>
      </c>
      <c r="E478">
        <v>128.4348412438</v>
      </c>
      <c r="F478">
        <v>14.3876845413079</v>
      </c>
      <c r="G478">
        <v>2053.83309399835</v>
      </c>
      <c r="H478">
        <v>0.250923497076428</v>
      </c>
      <c r="I478">
        <v>0.151406394474437</v>
      </c>
      <c r="J478">
        <v>19.4823222687827</v>
      </c>
      <c r="K478">
        <v>2.88314940120911</v>
      </c>
    </row>
    <row r="479" spans="1:11">
      <c r="A479">
        <v>477</v>
      </c>
      <c r="B479">
        <v>10.1594924338852</v>
      </c>
      <c r="C479">
        <v>1245.87842338427</v>
      </c>
      <c r="D479">
        <v>0.41605285376318</v>
      </c>
      <c r="E479">
        <v>128.44068307956</v>
      </c>
      <c r="F479">
        <v>14.3871596387787</v>
      </c>
      <c r="G479">
        <v>2053.9012862515</v>
      </c>
      <c r="H479">
        <v>0.250928260158349</v>
      </c>
      <c r="I479">
        <v>0.15140720949199</v>
      </c>
      <c r="J479">
        <v>19.4822414279593</v>
      </c>
      <c r="K479">
        <v>2.88314940120911</v>
      </c>
    </row>
    <row r="480" spans="1:11">
      <c r="A480">
        <v>478</v>
      </c>
      <c r="B480">
        <v>10.1594701043571</v>
      </c>
      <c r="C480">
        <v>1245.98066989929</v>
      </c>
      <c r="D480">
        <v>0.416074237227086</v>
      </c>
      <c r="E480">
        <v>128.448881710882</v>
      </c>
      <c r="F480">
        <v>14.3858331476504</v>
      </c>
      <c r="G480">
        <v>2053.70467864993</v>
      </c>
      <c r="H480">
        <v>0.250933704058176</v>
      </c>
      <c r="I480">
        <v>0.151408141018813</v>
      </c>
      <c r="J480">
        <v>19.4826460945837</v>
      </c>
      <c r="K480">
        <v>2.88314940120911</v>
      </c>
    </row>
    <row r="481" spans="1:11">
      <c r="A481">
        <v>479</v>
      </c>
      <c r="B481">
        <v>10.1546727583657</v>
      </c>
      <c r="C481">
        <v>1245.59890178928</v>
      </c>
      <c r="D481">
        <v>0.416075756366804</v>
      </c>
      <c r="E481">
        <v>128.412414493946</v>
      </c>
      <c r="F481">
        <v>14.3901175833574</v>
      </c>
      <c r="G481">
        <v>2054.32545656997</v>
      </c>
      <c r="H481">
        <v>0.250918739337027</v>
      </c>
      <c r="I481">
        <v>0.151405580382114</v>
      </c>
      <c r="J481">
        <v>19.4822848704006</v>
      </c>
      <c r="K481">
        <v>2.88314940120911</v>
      </c>
    </row>
    <row r="482" spans="1:11">
      <c r="A482">
        <v>480</v>
      </c>
      <c r="B482">
        <v>10.1558193408971</v>
      </c>
      <c r="C482">
        <v>1245.74006647897</v>
      </c>
      <c r="D482">
        <v>0.416058410928062</v>
      </c>
      <c r="E482">
        <v>128.425494837366</v>
      </c>
      <c r="F482">
        <v>14.388475212381</v>
      </c>
      <c r="G482">
        <v>2054.04920509675</v>
      </c>
      <c r="H482">
        <v>0.250929382870301</v>
      </c>
      <c r="I482">
        <v>0.151407401602404</v>
      </c>
      <c r="J482">
        <v>19.4824979507884</v>
      </c>
      <c r="K482">
        <v>2.88314940120911</v>
      </c>
    </row>
    <row r="483" spans="1:11">
      <c r="A483">
        <v>481</v>
      </c>
      <c r="B483">
        <v>10.1556535044619</v>
      </c>
      <c r="C483">
        <v>1245.74561748467</v>
      </c>
      <c r="D483">
        <v>0.416098817540438</v>
      </c>
      <c r="E483">
        <v>128.424437158589</v>
      </c>
      <c r="F483">
        <v>14.3886596681043</v>
      </c>
      <c r="G483">
        <v>2054.13463710054</v>
      </c>
      <c r="H483">
        <v>0.250922275838864</v>
      </c>
      <c r="I483">
        <v>0.151406185508569</v>
      </c>
      <c r="J483">
        <v>19.4827783836519</v>
      </c>
      <c r="K483">
        <v>2.88314940120911</v>
      </c>
    </row>
    <row r="484" spans="1:11">
      <c r="A484">
        <v>482</v>
      </c>
      <c r="B484">
        <v>10.1539697770073</v>
      </c>
      <c r="C484">
        <v>1245.50666750882</v>
      </c>
      <c r="D484">
        <v>0.416071641754166</v>
      </c>
      <c r="E484">
        <v>128.40436554764</v>
      </c>
      <c r="F484">
        <v>14.3912051274734</v>
      </c>
      <c r="G484">
        <v>2054.42732785526</v>
      </c>
      <c r="H484">
        <v>0.250913962134165</v>
      </c>
      <c r="I484">
        <v>0.151404762970544</v>
      </c>
      <c r="J484">
        <v>19.482057790366</v>
      </c>
      <c r="K484">
        <v>2.88314940120911</v>
      </c>
    </row>
    <row r="485" spans="1:11">
      <c r="A485">
        <v>483</v>
      </c>
      <c r="B485">
        <v>10.1524458701156</v>
      </c>
      <c r="C485">
        <v>1245.32508387151</v>
      </c>
      <c r="D485">
        <v>0.416108601917428</v>
      </c>
      <c r="E485">
        <v>128.386757259098</v>
      </c>
      <c r="F485">
        <v>14.393162565541</v>
      </c>
      <c r="G485">
        <v>2054.81067123382</v>
      </c>
      <c r="H485">
        <v>0.250899310218726</v>
      </c>
      <c r="I485">
        <v>0.151402255998715</v>
      </c>
      <c r="J485">
        <v>19.4819072265292</v>
      </c>
      <c r="K485">
        <v>2.88314940120911</v>
      </c>
    </row>
    <row r="486" spans="1:11">
      <c r="A486">
        <v>484</v>
      </c>
      <c r="B486">
        <v>10.1541350287829</v>
      </c>
      <c r="C486">
        <v>1245.51197348902</v>
      </c>
      <c r="D486">
        <v>0.416073383780653</v>
      </c>
      <c r="E486">
        <v>128.404907675204</v>
      </c>
      <c r="F486">
        <v>14.391165804436</v>
      </c>
      <c r="G486">
        <v>2054.49028528026</v>
      </c>
      <c r="H486">
        <v>0.250918368261823</v>
      </c>
      <c r="I486">
        <v>0.151405516888249</v>
      </c>
      <c r="J486">
        <v>19.4820595172307</v>
      </c>
      <c r="K486">
        <v>2.88314940120911</v>
      </c>
    </row>
    <row r="487" spans="1:11">
      <c r="A487">
        <v>485</v>
      </c>
      <c r="B487">
        <v>10.152950136672</v>
      </c>
      <c r="C487">
        <v>1245.49890356133</v>
      </c>
      <c r="D487">
        <v>0.416052739703531</v>
      </c>
      <c r="E487">
        <v>128.403594657507</v>
      </c>
      <c r="F487">
        <v>14.3909127123444</v>
      </c>
      <c r="G487">
        <v>2054.34522886772</v>
      </c>
      <c r="H487">
        <v>0.250922002178701</v>
      </c>
      <c r="I487">
        <v>0.151406138682698</v>
      </c>
      <c r="J487">
        <v>19.482087895268</v>
      </c>
      <c r="K487">
        <v>2.88314940120911</v>
      </c>
    </row>
    <row r="488" spans="1:11">
      <c r="A488">
        <v>486</v>
      </c>
      <c r="B488">
        <v>10.1543300899499</v>
      </c>
      <c r="C488">
        <v>1245.5703817011</v>
      </c>
      <c r="D488">
        <v>0.416086088998574</v>
      </c>
      <c r="E488">
        <v>128.409236225246</v>
      </c>
      <c r="F488">
        <v>14.3905266503402</v>
      </c>
      <c r="G488">
        <v>2054.40880425532</v>
      </c>
      <c r="H488">
        <v>0.250913365396846</v>
      </c>
      <c r="I488">
        <v>0.151404660865555</v>
      </c>
      <c r="J488">
        <v>19.4823361182738</v>
      </c>
      <c r="K488">
        <v>2.88314940120911</v>
      </c>
    </row>
    <row r="489" spans="1:11">
      <c r="A489">
        <v>487</v>
      </c>
      <c r="B489">
        <v>10.1529483862559</v>
      </c>
      <c r="C489">
        <v>1245.29886831385</v>
      </c>
      <c r="D489">
        <v>0.41611016997047</v>
      </c>
      <c r="E489">
        <v>128.385748214926</v>
      </c>
      <c r="F489">
        <v>14.3938779198417</v>
      </c>
      <c r="G489">
        <v>2055.0892917814</v>
      </c>
      <c r="H489">
        <v>0.250902177654404</v>
      </c>
      <c r="I489">
        <v>0.151402746614399</v>
      </c>
      <c r="J489">
        <v>19.4816700808631</v>
      </c>
      <c r="K489">
        <v>2.88314940120911</v>
      </c>
    </row>
    <row r="490" spans="1:11">
      <c r="A490">
        <v>488</v>
      </c>
      <c r="B490">
        <v>10.1556404603754</v>
      </c>
      <c r="C490">
        <v>1245.66556641507</v>
      </c>
      <c r="D490">
        <v>0.416078062976379</v>
      </c>
      <c r="E490">
        <v>128.418383728466</v>
      </c>
      <c r="F490">
        <v>14.3894142381784</v>
      </c>
      <c r="G490">
        <v>2054.28532389819</v>
      </c>
      <c r="H490">
        <v>0.250920859986659</v>
      </c>
      <c r="I490">
        <v>0.151405943243116</v>
      </c>
      <c r="J490">
        <v>19.4824157757559</v>
      </c>
      <c r="K490">
        <v>2.88314940120911</v>
      </c>
    </row>
    <row r="491" spans="1:11">
      <c r="A491">
        <v>489</v>
      </c>
      <c r="B491">
        <v>10.1500643215134</v>
      </c>
      <c r="C491">
        <v>1245.19281531436</v>
      </c>
      <c r="D491">
        <v>0.416082461054839</v>
      </c>
      <c r="E491">
        <v>128.374530961786</v>
      </c>
      <c r="F491">
        <v>14.3947290381187</v>
      </c>
      <c r="G491">
        <v>2054.77763533157</v>
      </c>
      <c r="H491">
        <v>0.250891226062182</v>
      </c>
      <c r="I491">
        <v>0.151400872828376</v>
      </c>
      <c r="J491">
        <v>19.4817111614577</v>
      </c>
      <c r="K491">
        <v>2.88314940120911</v>
      </c>
    </row>
    <row r="492" spans="1:11">
      <c r="A492">
        <v>490</v>
      </c>
      <c r="B492">
        <v>10.1526023601323</v>
      </c>
      <c r="C492">
        <v>1245.52192832115</v>
      </c>
      <c r="D492">
        <v>0.416093788924194</v>
      </c>
      <c r="E492">
        <v>128.403487381189</v>
      </c>
      <c r="F492">
        <v>14.39091407601</v>
      </c>
      <c r="G492">
        <v>2054.27825171075</v>
      </c>
      <c r="H492">
        <v>0.250906164032316</v>
      </c>
      <c r="I492">
        <v>0.151403428686775</v>
      </c>
      <c r="J492">
        <v>19.4824839253318</v>
      </c>
      <c r="K492">
        <v>2.88314940120911</v>
      </c>
    </row>
    <row r="493" spans="1:11">
      <c r="A493">
        <v>491</v>
      </c>
      <c r="B493">
        <v>10.148412509262</v>
      </c>
      <c r="C493">
        <v>1244.98467236846</v>
      </c>
      <c r="D493">
        <v>0.416077640175738</v>
      </c>
      <c r="E493">
        <v>128.356821253775</v>
      </c>
      <c r="F493">
        <v>14.3970815034179</v>
      </c>
      <c r="G493">
        <v>2055.00578583029</v>
      </c>
      <c r="H493">
        <v>0.250874162845349</v>
      </c>
      <c r="I493">
        <v>0.151397953477691</v>
      </c>
      <c r="J493">
        <v>19.4811235654586</v>
      </c>
      <c r="K493">
        <v>2.88314940120911</v>
      </c>
    </row>
    <row r="494" spans="1:11">
      <c r="A494">
        <v>492</v>
      </c>
      <c r="B494">
        <v>10.1488224442746</v>
      </c>
      <c r="C494">
        <v>1244.94786808689</v>
      </c>
      <c r="D494">
        <v>0.416076058079064</v>
      </c>
      <c r="E494">
        <v>128.353555993242</v>
      </c>
      <c r="F494">
        <v>14.3975952732746</v>
      </c>
      <c r="G494">
        <v>2055.29245783296</v>
      </c>
      <c r="H494">
        <v>0.250882104684118</v>
      </c>
      <c r="I494">
        <v>0.151399312231477</v>
      </c>
      <c r="J494">
        <v>19.481030534594</v>
      </c>
      <c r="K494">
        <v>2.88314940120911</v>
      </c>
    </row>
    <row r="495" spans="1:11">
      <c r="A495">
        <v>493</v>
      </c>
      <c r="B495">
        <v>10.1479762425474</v>
      </c>
      <c r="C495">
        <v>1244.97926540207</v>
      </c>
      <c r="D495">
        <v>0.416067761155818</v>
      </c>
      <c r="E495">
        <v>128.355184768253</v>
      </c>
      <c r="F495">
        <v>14.397084086237</v>
      </c>
      <c r="G495">
        <v>2055.19014441484</v>
      </c>
      <c r="H495">
        <v>0.250887091002688</v>
      </c>
      <c r="I495">
        <v>0.151400165346796</v>
      </c>
      <c r="J495">
        <v>19.4813084239434</v>
      </c>
      <c r="K495">
        <v>2.88314940120911</v>
      </c>
    </row>
    <row r="496" spans="1:11">
      <c r="A496">
        <v>494</v>
      </c>
      <c r="B496">
        <v>10.1488055345175</v>
      </c>
      <c r="C496">
        <v>1244.96125257086</v>
      </c>
      <c r="D496">
        <v>0.416080802925228</v>
      </c>
      <c r="E496">
        <v>128.354828687191</v>
      </c>
      <c r="F496">
        <v>14.3973827463787</v>
      </c>
      <c r="G496">
        <v>2055.23029084629</v>
      </c>
      <c r="H496">
        <v>0.250881053828338</v>
      </c>
      <c r="I496">
        <v>0.151399132440831</v>
      </c>
      <c r="J496">
        <v>19.4810499593246</v>
      </c>
      <c r="K496">
        <v>2.88314940120911</v>
      </c>
    </row>
    <row r="497" spans="1:11">
      <c r="A497">
        <v>495</v>
      </c>
      <c r="B497">
        <v>10.1519782096881</v>
      </c>
      <c r="C497">
        <v>1245.43779154153</v>
      </c>
      <c r="D497">
        <v>0.416075593704469</v>
      </c>
      <c r="E497">
        <v>128.396185671908</v>
      </c>
      <c r="F497">
        <v>14.3918030326916</v>
      </c>
      <c r="G497">
        <v>2054.37121620736</v>
      </c>
      <c r="H497">
        <v>0.250905791702616</v>
      </c>
      <c r="I497">
        <v>0.151403364980543</v>
      </c>
      <c r="J497">
        <v>19.4822679789796</v>
      </c>
      <c r="K497">
        <v>2.88314940120911</v>
      </c>
    </row>
    <row r="498" spans="1:11">
      <c r="A498">
        <v>496</v>
      </c>
      <c r="B498">
        <v>10.1479403804967</v>
      </c>
      <c r="C498">
        <v>1244.98960417503</v>
      </c>
      <c r="D498">
        <v>0.416077461828351</v>
      </c>
      <c r="E498">
        <v>128.356352967486</v>
      </c>
      <c r="F498">
        <v>14.3969169882323</v>
      </c>
      <c r="G498">
        <v>2055.05203200258</v>
      </c>
      <c r="H498">
        <v>0.250884129516254</v>
      </c>
      <c r="I498">
        <v>0.151399658661009</v>
      </c>
      <c r="J498">
        <v>19.4812916721141</v>
      </c>
      <c r="K498">
        <v>2.88314940120911</v>
      </c>
    </row>
    <row r="499" spans="1:11">
      <c r="A499">
        <v>497</v>
      </c>
      <c r="B499">
        <v>10.1495395354785</v>
      </c>
      <c r="C499">
        <v>1245.3760012961</v>
      </c>
      <c r="D499">
        <v>0.416075502213989</v>
      </c>
      <c r="E499">
        <v>128.389477055628</v>
      </c>
      <c r="F499">
        <v>14.3923749209274</v>
      </c>
      <c r="G499">
        <v>2054.18129599898</v>
      </c>
      <c r="H499">
        <v>0.250901170957472</v>
      </c>
      <c r="I499">
        <v>0.151402574368995</v>
      </c>
      <c r="J499">
        <v>19.4823687341204</v>
      </c>
      <c r="K499">
        <v>2.88314940120911</v>
      </c>
    </row>
    <row r="500" spans="1:11">
      <c r="A500">
        <v>498</v>
      </c>
      <c r="B500">
        <v>10.147724998607</v>
      </c>
      <c r="C500">
        <v>1244.92755464171</v>
      </c>
      <c r="D500">
        <v>0.416083924827219</v>
      </c>
      <c r="E500">
        <v>128.351681525318</v>
      </c>
      <c r="F500">
        <v>14.3976736924627</v>
      </c>
      <c r="G500">
        <v>2055.12273418915</v>
      </c>
      <c r="H500">
        <v>0.250877526214897</v>
      </c>
      <c r="I500">
        <v>0.151398528906299</v>
      </c>
      <c r="J500">
        <v>19.4810220891057</v>
      </c>
      <c r="K500">
        <v>2.88314940120911</v>
      </c>
    </row>
    <row r="501" spans="1:11">
      <c r="A501">
        <v>499</v>
      </c>
      <c r="B501">
        <v>10.1459025170306</v>
      </c>
      <c r="C501">
        <v>1244.76210291407</v>
      </c>
      <c r="D501">
        <v>0.416058542254817</v>
      </c>
      <c r="E501">
        <v>128.334855271685</v>
      </c>
      <c r="F501">
        <v>14.3995545577448</v>
      </c>
      <c r="G501">
        <v>2055.4974594501</v>
      </c>
      <c r="H501">
        <v>0.250877506381226</v>
      </c>
      <c r="I501">
        <v>0.151398525513001</v>
      </c>
      <c r="J501">
        <v>19.4809976938708</v>
      </c>
      <c r="K501">
        <v>2.88314940120911</v>
      </c>
    </row>
    <row r="502" spans="1:11">
      <c r="A502">
        <v>500</v>
      </c>
      <c r="B502">
        <v>10.147301921988</v>
      </c>
      <c r="C502">
        <v>1244.92341476946</v>
      </c>
      <c r="D502">
        <v>0.416097480369927</v>
      </c>
      <c r="E502">
        <v>128.349964013596</v>
      </c>
      <c r="F502">
        <v>14.3976411018859</v>
      </c>
      <c r="G502">
        <v>2055.2602848767</v>
      </c>
      <c r="H502">
        <v>0.250882099039413</v>
      </c>
      <c r="I502">
        <v>0.151399311265724</v>
      </c>
      <c r="J502">
        <v>19.4812468134951</v>
      </c>
      <c r="K502">
        <v>2.88314940120911</v>
      </c>
    </row>
    <row r="503" spans="1:11">
      <c r="A503">
        <v>501</v>
      </c>
      <c r="B503">
        <v>10.1440020593743</v>
      </c>
      <c r="C503">
        <v>1244.52927650813</v>
      </c>
      <c r="D503">
        <v>0.416060979460403</v>
      </c>
      <c r="E503">
        <v>128.314016249619</v>
      </c>
      <c r="F503">
        <v>14.4022940406933</v>
      </c>
      <c r="G503">
        <v>2056.00844685534</v>
      </c>
      <c r="H503">
        <v>0.250874260737365</v>
      </c>
      <c r="I503">
        <v>0.151397970225658</v>
      </c>
      <c r="J503">
        <v>19.4805278374671</v>
      </c>
      <c r="K503">
        <v>2.88314940120911</v>
      </c>
    </row>
    <row r="504" spans="1:11">
      <c r="A504">
        <v>502</v>
      </c>
      <c r="B504">
        <v>10.1485386056467</v>
      </c>
      <c r="C504">
        <v>1245.11356857175</v>
      </c>
      <c r="D504">
        <v>0.416083314888287</v>
      </c>
      <c r="E504">
        <v>128.366922255339</v>
      </c>
      <c r="F504">
        <v>14.3954906309011</v>
      </c>
      <c r="G504">
        <v>2054.77299166896</v>
      </c>
      <c r="H504">
        <v>0.250886297266491</v>
      </c>
      <c r="I504">
        <v>0.15140002954469</v>
      </c>
      <c r="J504">
        <v>19.4816334592669</v>
      </c>
      <c r="K504">
        <v>2.88314940120911</v>
      </c>
    </row>
    <row r="505" spans="1:11">
      <c r="A505">
        <v>503</v>
      </c>
      <c r="B505">
        <v>10.1501032476629</v>
      </c>
      <c r="C505">
        <v>1245.2140620039</v>
      </c>
      <c r="D505">
        <v>0.416143982083853</v>
      </c>
      <c r="E505">
        <v>128.376059257152</v>
      </c>
      <c r="F505">
        <v>14.3943325175164</v>
      </c>
      <c r="G505">
        <v>2054.69734698821</v>
      </c>
      <c r="H505">
        <v>0.25088372425641</v>
      </c>
      <c r="I505">
        <v>0.151399589324741</v>
      </c>
      <c r="J505">
        <v>19.4818174843601</v>
      </c>
      <c r="K505">
        <v>2.88314940120911</v>
      </c>
    </row>
    <row r="506" spans="1:11">
      <c r="A506">
        <v>504</v>
      </c>
      <c r="B506">
        <v>10.1495872506725</v>
      </c>
      <c r="C506">
        <v>1245.11308838965</v>
      </c>
      <c r="D506">
        <v>0.416076041670557</v>
      </c>
      <c r="E506">
        <v>128.368279934446</v>
      </c>
      <c r="F506">
        <v>14.3955319772663</v>
      </c>
      <c r="G506">
        <v>2054.91940493358</v>
      </c>
      <c r="H506">
        <v>0.250891110648454</v>
      </c>
      <c r="I506">
        <v>0.151400853081731</v>
      </c>
      <c r="J506">
        <v>19.4813952172568</v>
      </c>
      <c r="K506">
        <v>2.88314940120911</v>
      </c>
    </row>
    <row r="507" spans="1:11">
      <c r="A507">
        <v>505</v>
      </c>
      <c r="B507">
        <v>10.1464137541766</v>
      </c>
      <c r="C507">
        <v>1244.57074750879</v>
      </c>
      <c r="D507">
        <v>0.416037658981325</v>
      </c>
      <c r="E507">
        <v>128.322202918417</v>
      </c>
      <c r="F507">
        <v>14.4019562120393</v>
      </c>
      <c r="G507">
        <v>2055.73770921566</v>
      </c>
      <c r="H507">
        <v>0.25086451293267</v>
      </c>
      <c r="I507">
        <v>0.151396302534328</v>
      </c>
      <c r="J507">
        <v>19.479822773188</v>
      </c>
      <c r="K507">
        <v>2.88314940120911</v>
      </c>
    </row>
    <row r="508" spans="1:11">
      <c r="A508">
        <v>506</v>
      </c>
      <c r="B508">
        <v>10.1476603206806</v>
      </c>
      <c r="C508">
        <v>1245.04984952881</v>
      </c>
      <c r="D508">
        <v>0.416080734091973</v>
      </c>
      <c r="E508">
        <v>128.360702508435</v>
      </c>
      <c r="F508">
        <v>14.3962274299392</v>
      </c>
      <c r="G508">
        <v>2054.84306653233</v>
      </c>
      <c r="H508">
        <v>0.250884016687031</v>
      </c>
      <c r="I508">
        <v>0.151399639356949</v>
      </c>
      <c r="J508">
        <v>19.4816070047032</v>
      </c>
      <c r="K508">
        <v>2.88314940120911</v>
      </c>
    </row>
    <row r="509" spans="1:11">
      <c r="A509">
        <v>507</v>
      </c>
      <c r="B509">
        <v>10.1452758623002</v>
      </c>
      <c r="C509">
        <v>1244.73568881263</v>
      </c>
      <c r="D509">
        <v>0.416067448695561</v>
      </c>
      <c r="E509">
        <v>128.333479643194</v>
      </c>
      <c r="F509">
        <v>14.3995593153707</v>
      </c>
      <c r="G509">
        <v>2055.49365843505</v>
      </c>
      <c r="H509">
        <v>0.250875866314251</v>
      </c>
      <c r="I509">
        <v>0.151398244918284</v>
      </c>
      <c r="J509">
        <v>19.4808017601119</v>
      </c>
      <c r="K509">
        <v>2.88314940120911</v>
      </c>
    </row>
    <row r="510" spans="1:11">
      <c r="A510">
        <v>508</v>
      </c>
      <c r="B510">
        <v>10.1477610997442</v>
      </c>
      <c r="C510">
        <v>1244.91760665648</v>
      </c>
      <c r="D510">
        <v>0.416066456529591</v>
      </c>
      <c r="E510">
        <v>128.350295882692</v>
      </c>
      <c r="F510">
        <v>14.3978058744215</v>
      </c>
      <c r="G510">
        <v>2055.20774828459</v>
      </c>
      <c r="H510">
        <v>0.250879615780787</v>
      </c>
      <c r="I510">
        <v>0.15139888640652</v>
      </c>
      <c r="J510">
        <v>19.4810589036589</v>
      </c>
      <c r="K510">
        <v>2.88314940120911</v>
      </c>
    </row>
    <row r="511" spans="1:11">
      <c r="A511">
        <v>509</v>
      </c>
      <c r="B511">
        <v>10.1461606621035</v>
      </c>
      <c r="C511">
        <v>1244.65696796912</v>
      </c>
      <c r="D511">
        <v>0.416037686079083</v>
      </c>
      <c r="E511">
        <v>128.327646400007</v>
      </c>
      <c r="F511">
        <v>14.4009860967775</v>
      </c>
      <c r="G511">
        <v>2055.54816699382</v>
      </c>
      <c r="H511">
        <v>0.250867973734839</v>
      </c>
      <c r="I511">
        <v>0.151396894616149</v>
      </c>
      <c r="J511">
        <v>19.4803749282229</v>
      </c>
      <c r="K511">
        <v>2.88314940120911</v>
      </c>
    </row>
    <row r="512" spans="1:11">
      <c r="A512">
        <v>510</v>
      </c>
      <c r="B512">
        <v>10.14811457403</v>
      </c>
      <c r="C512">
        <v>1245.03795236248</v>
      </c>
      <c r="D512">
        <v>0.4160874572168</v>
      </c>
      <c r="E512">
        <v>128.360021378703</v>
      </c>
      <c r="F512">
        <v>14.3964526043629</v>
      </c>
      <c r="G512">
        <v>2054.98401219259</v>
      </c>
      <c r="H512">
        <v>0.250884408319505</v>
      </c>
      <c r="I512">
        <v>0.151399706361752</v>
      </c>
      <c r="J512">
        <v>19.4815038565047</v>
      </c>
      <c r="K512">
        <v>2.88314940120911</v>
      </c>
    </row>
    <row r="513" spans="1:11">
      <c r="A513">
        <v>511</v>
      </c>
      <c r="B513">
        <v>10.1481595176286</v>
      </c>
      <c r="C513">
        <v>1245.03049873684</v>
      </c>
      <c r="D513">
        <v>0.416067540634719</v>
      </c>
      <c r="E513">
        <v>128.360275296401</v>
      </c>
      <c r="F513">
        <v>14.3964226070276</v>
      </c>
      <c r="G513">
        <v>2054.95854647195</v>
      </c>
      <c r="H513">
        <v>0.250888505529343</v>
      </c>
      <c r="I513">
        <v>0.151400407362096</v>
      </c>
      <c r="J513">
        <v>19.4813374798854</v>
      </c>
      <c r="K513">
        <v>2.88314940120911</v>
      </c>
    </row>
    <row r="514" spans="1:11">
      <c r="A514">
        <v>512</v>
      </c>
      <c r="B514">
        <v>10.1463755265275</v>
      </c>
      <c r="C514">
        <v>1244.85812434702</v>
      </c>
      <c r="D514">
        <v>0.416077383812183</v>
      </c>
      <c r="E514">
        <v>128.344173496266</v>
      </c>
      <c r="F514">
        <v>14.3982315203982</v>
      </c>
      <c r="G514">
        <v>2055.21254953149</v>
      </c>
      <c r="H514">
        <v>0.250878996547116</v>
      </c>
      <c r="I514">
        <v>0.151398780462677</v>
      </c>
      <c r="J514">
        <v>19.4811011857463</v>
      </c>
      <c r="K514">
        <v>2.88314940120911</v>
      </c>
    </row>
    <row r="515" spans="1:11">
      <c r="A515">
        <v>513</v>
      </c>
      <c r="B515">
        <v>10.1467487928677</v>
      </c>
      <c r="C515">
        <v>1244.89204036071</v>
      </c>
      <c r="D515">
        <v>0.416077122153148</v>
      </c>
      <c r="E515">
        <v>128.347084202378</v>
      </c>
      <c r="F515">
        <v>14.3980238698565</v>
      </c>
      <c r="G515">
        <v>2055.21041318509</v>
      </c>
      <c r="H515">
        <v>0.250880470063148</v>
      </c>
      <c r="I515">
        <v>0.151399032564828</v>
      </c>
      <c r="J515">
        <v>19.481190278056</v>
      </c>
      <c r="K515">
        <v>2.88314940120911</v>
      </c>
    </row>
    <row r="516" spans="1:11">
      <c r="A516">
        <v>514</v>
      </c>
      <c r="B516">
        <v>10.1470953864254</v>
      </c>
      <c r="C516">
        <v>1244.83690246769</v>
      </c>
      <c r="D516">
        <v>0.41608814469581</v>
      </c>
      <c r="E516">
        <v>128.34310628681</v>
      </c>
      <c r="F516">
        <v>14.3987823724022</v>
      </c>
      <c r="G516">
        <v>2055.40391245439</v>
      </c>
      <c r="H516">
        <v>0.250877428598608</v>
      </c>
      <c r="I516">
        <v>0.151398512205349</v>
      </c>
      <c r="J516">
        <v>19.480918709361</v>
      </c>
      <c r="K516">
        <v>2.88314940120911</v>
      </c>
    </row>
    <row r="517" spans="1:11">
      <c r="A517">
        <v>515</v>
      </c>
      <c r="B517">
        <v>10.1475526304817</v>
      </c>
      <c r="C517">
        <v>1244.89454945413</v>
      </c>
      <c r="D517">
        <v>0.416086999869621</v>
      </c>
      <c r="E517">
        <v>128.348237475662</v>
      </c>
      <c r="F517">
        <v>14.3981167368323</v>
      </c>
      <c r="G517">
        <v>2055.32761896641</v>
      </c>
      <c r="H517">
        <v>0.250881160016712</v>
      </c>
      <c r="I517">
        <v>0.151399150608549</v>
      </c>
      <c r="J517">
        <v>19.4810432673822</v>
      </c>
      <c r="K517">
        <v>2.88314940120911</v>
      </c>
    </row>
    <row r="518" spans="1:11">
      <c r="A518">
        <v>516</v>
      </c>
      <c r="B518">
        <v>10.1479759006608</v>
      </c>
      <c r="C518">
        <v>1244.94844319387</v>
      </c>
      <c r="D518">
        <v>0.416070046061923</v>
      </c>
      <c r="E518">
        <v>128.353624278208</v>
      </c>
      <c r="F518">
        <v>14.3974257063669</v>
      </c>
      <c r="G518">
        <v>2055.1397664113</v>
      </c>
      <c r="H518">
        <v>0.250885290602065</v>
      </c>
      <c r="I518">
        <v>0.151399857312659</v>
      </c>
      <c r="J518">
        <v>19.4810523916991</v>
      </c>
      <c r="K518">
        <v>2.88314940120911</v>
      </c>
    </row>
    <row r="519" spans="1:11">
      <c r="A519">
        <v>517</v>
      </c>
      <c r="B519">
        <v>10.14653433347</v>
      </c>
      <c r="C519">
        <v>1244.78654235319</v>
      </c>
      <c r="D519">
        <v>0.416088639953564</v>
      </c>
      <c r="E519">
        <v>128.338541896916</v>
      </c>
      <c r="F519">
        <v>14.3993624894545</v>
      </c>
      <c r="G519">
        <v>2055.47086143553</v>
      </c>
      <c r="H519">
        <v>0.250875523038973</v>
      </c>
      <c r="I519">
        <v>0.151398186188392</v>
      </c>
      <c r="J519">
        <v>19.4808276590299</v>
      </c>
      <c r="K519">
        <v>2.88314940120911</v>
      </c>
    </row>
    <row r="520" spans="1:11">
      <c r="A520">
        <v>518</v>
      </c>
      <c r="B520">
        <v>10.1475648831984</v>
      </c>
      <c r="C520">
        <v>1244.83460519788</v>
      </c>
      <c r="D520">
        <v>0.416075395416657</v>
      </c>
      <c r="E520">
        <v>128.343805252195</v>
      </c>
      <c r="F520">
        <v>14.3987769476164</v>
      </c>
      <c r="G520">
        <v>2055.40880577218</v>
      </c>
      <c r="H520">
        <v>0.250883151398147</v>
      </c>
      <c r="I520">
        <v>0.151399491314048</v>
      </c>
      <c r="J520">
        <v>19.48075048146</v>
      </c>
      <c r="K520">
        <v>2.88314940120911</v>
      </c>
    </row>
    <row r="521" spans="1:11">
      <c r="A521">
        <v>519</v>
      </c>
      <c r="B521">
        <v>10.1459453235304</v>
      </c>
      <c r="C521">
        <v>1244.72811627238</v>
      </c>
      <c r="D521">
        <v>0.416086654453876</v>
      </c>
      <c r="E521">
        <v>128.333198261342</v>
      </c>
      <c r="F521">
        <v>14.3999894455926</v>
      </c>
      <c r="G521">
        <v>2055.53378758741</v>
      </c>
      <c r="H521">
        <v>0.250871766786267</v>
      </c>
      <c r="I521">
        <v>0.151397543546643</v>
      </c>
      <c r="J521">
        <v>19.4807224888975</v>
      </c>
      <c r="K521">
        <v>2.88314940120911</v>
      </c>
    </row>
    <row r="522" spans="1:11">
      <c r="A522">
        <v>520</v>
      </c>
      <c r="B522">
        <v>10.146941431089</v>
      </c>
      <c r="C522">
        <v>1244.82945380235</v>
      </c>
      <c r="D522">
        <v>0.416082410101703</v>
      </c>
      <c r="E522">
        <v>128.342194798812</v>
      </c>
      <c r="F522">
        <v>14.3988631103538</v>
      </c>
      <c r="G522">
        <v>2055.4544754489</v>
      </c>
      <c r="H522">
        <v>0.250879691058382</v>
      </c>
      <c r="I522">
        <v>0.151398899285673</v>
      </c>
      <c r="J522">
        <v>19.4809439794244</v>
      </c>
      <c r="K522">
        <v>2.88314940120911</v>
      </c>
    </row>
    <row r="523" spans="1:11">
      <c r="A523">
        <v>521</v>
      </c>
      <c r="B523">
        <v>10.1470387054071</v>
      </c>
      <c r="C523">
        <v>1244.82178811234</v>
      </c>
      <c r="D523">
        <v>0.416087845816511</v>
      </c>
      <c r="E523">
        <v>128.34171073577</v>
      </c>
      <c r="F523">
        <v>14.3989515763332</v>
      </c>
      <c r="G523">
        <v>2055.46753472828</v>
      </c>
      <c r="H523">
        <v>0.250879019348502</v>
      </c>
      <c r="I523">
        <v>0.151398784363732</v>
      </c>
      <c r="J523">
        <v>19.4808935291626</v>
      </c>
      <c r="K523">
        <v>2.88314940120911</v>
      </c>
    </row>
    <row r="524" spans="1:11">
      <c r="A524">
        <v>522</v>
      </c>
      <c r="B524">
        <v>10.146431780247</v>
      </c>
      <c r="C524">
        <v>1244.75403918614</v>
      </c>
      <c r="D524">
        <v>0.416088681525675</v>
      </c>
      <c r="E524">
        <v>128.335883499655</v>
      </c>
      <c r="F524">
        <v>14.3996496409391</v>
      </c>
      <c r="G524">
        <v>2055.55746767716</v>
      </c>
      <c r="H524">
        <v>0.250872965546307</v>
      </c>
      <c r="I524">
        <v>0.151397748636794</v>
      </c>
      <c r="J524">
        <v>19.4807162169226</v>
      </c>
      <c r="K524">
        <v>2.88314940120911</v>
      </c>
    </row>
    <row r="525" spans="1:11">
      <c r="A525">
        <v>523</v>
      </c>
      <c r="B525">
        <v>10.1464253710307</v>
      </c>
      <c r="C525">
        <v>1244.74827528047</v>
      </c>
      <c r="D525">
        <v>0.416089282660287</v>
      </c>
      <c r="E525">
        <v>128.335327124818</v>
      </c>
      <c r="F525">
        <v>14.3998169166694</v>
      </c>
      <c r="G525">
        <v>2055.55764230257</v>
      </c>
      <c r="H525">
        <v>0.250872912770493</v>
      </c>
      <c r="I525">
        <v>0.151397739607617</v>
      </c>
      <c r="J525">
        <v>19.4807076607708</v>
      </c>
      <c r="K525">
        <v>2.88314940120911</v>
      </c>
    </row>
    <row r="526" spans="1:11">
      <c r="A526">
        <v>524</v>
      </c>
      <c r="B526">
        <v>10.1482404162147</v>
      </c>
      <c r="C526">
        <v>1245.04881994362</v>
      </c>
      <c r="D526">
        <v>0.416086978168034</v>
      </c>
      <c r="E526">
        <v>128.361464710238</v>
      </c>
      <c r="F526">
        <v>14.3963131392668</v>
      </c>
      <c r="G526">
        <v>2054.947442495</v>
      </c>
      <c r="H526">
        <v>0.250886363749222</v>
      </c>
      <c r="I526">
        <v>0.151400040919358</v>
      </c>
      <c r="J526">
        <v>19.481471471986</v>
      </c>
      <c r="K526">
        <v>2.88314940120911</v>
      </c>
    </row>
    <row r="527" spans="1:11">
      <c r="A527">
        <v>525</v>
      </c>
      <c r="B527">
        <v>10.1476642793569</v>
      </c>
      <c r="C527">
        <v>1244.95326362675</v>
      </c>
      <c r="D527">
        <v>0.416104305757162</v>
      </c>
      <c r="E527">
        <v>128.352736933272</v>
      </c>
      <c r="F527">
        <v>14.3973952580076</v>
      </c>
      <c r="G527">
        <v>2055.21557935644</v>
      </c>
      <c r="H527">
        <v>0.250881666517998</v>
      </c>
      <c r="I527">
        <v>0.151399237265682</v>
      </c>
      <c r="J527">
        <v>19.4812999821642</v>
      </c>
      <c r="K527">
        <v>2.88314940120911</v>
      </c>
    </row>
    <row r="528" spans="1:11">
      <c r="A528">
        <v>526</v>
      </c>
      <c r="B528">
        <v>10.1480313744657</v>
      </c>
      <c r="C528">
        <v>1244.85001126567</v>
      </c>
      <c r="D528">
        <v>0.416106792923575</v>
      </c>
      <c r="E528">
        <v>128.345189579359</v>
      </c>
      <c r="F528">
        <v>14.3987091619103</v>
      </c>
      <c r="G528">
        <v>2055.38756177381</v>
      </c>
      <c r="H528">
        <v>0.250872425073815</v>
      </c>
      <c r="I528">
        <v>0.15139765616984</v>
      </c>
      <c r="J528">
        <v>19.4807782303977</v>
      </c>
      <c r="K528">
        <v>2.88314940120911</v>
      </c>
    </row>
    <row r="529" spans="1:11">
      <c r="A529">
        <v>527</v>
      </c>
      <c r="B529">
        <v>10.1478841864769</v>
      </c>
      <c r="C529">
        <v>1244.85499304676</v>
      </c>
      <c r="D529">
        <v>0.416108822926168</v>
      </c>
      <c r="E529">
        <v>128.345261542921</v>
      </c>
      <c r="F529">
        <v>14.3986157432557</v>
      </c>
      <c r="G529">
        <v>2055.39707970544</v>
      </c>
      <c r="H529">
        <v>0.250873606144944</v>
      </c>
      <c r="I529">
        <v>0.151397858234055</v>
      </c>
      <c r="J529">
        <v>19.4808563142697</v>
      </c>
      <c r="K529">
        <v>2.88314940120911</v>
      </c>
    </row>
    <row r="530" spans="1:11">
      <c r="A530">
        <v>528</v>
      </c>
      <c r="B530">
        <v>10.1471927630193</v>
      </c>
      <c r="C530">
        <v>1244.67616038453</v>
      </c>
      <c r="D530">
        <v>0.416087150214458</v>
      </c>
      <c r="E530">
        <v>128.329974310363</v>
      </c>
      <c r="F530">
        <v>14.4008445918236</v>
      </c>
      <c r="G530">
        <v>2055.68556845906</v>
      </c>
      <c r="H530">
        <v>0.250864030805396</v>
      </c>
      <c r="I530">
        <v>0.151396220051374</v>
      </c>
      <c r="J530">
        <v>19.4803331249502</v>
      </c>
      <c r="K530">
        <v>2.88314940120911</v>
      </c>
    </row>
    <row r="531" spans="1:11">
      <c r="A531">
        <v>529</v>
      </c>
      <c r="B531">
        <v>10.1456010598391</v>
      </c>
      <c r="C531">
        <v>1244.47494483772</v>
      </c>
      <c r="D531">
        <v>0.416081157122325</v>
      </c>
      <c r="E531">
        <v>128.311923283697</v>
      </c>
      <c r="F531">
        <v>14.4031798486764</v>
      </c>
      <c r="G531">
        <v>2056.0639430856</v>
      </c>
      <c r="H531">
        <v>0.250857587297195</v>
      </c>
      <c r="I531">
        <v>0.151395117698604</v>
      </c>
      <c r="J531">
        <v>19.4799205096983</v>
      </c>
      <c r="K531">
        <v>2.88314940120911</v>
      </c>
    </row>
    <row r="532" spans="1:11">
      <c r="A532">
        <v>530</v>
      </c>
      <c r="B532">
        <v>10.1480481255555</v>
      </c>
      <c r="C532">
        <v>1244.79365113378</v>
      </c>
      <c r="D532">
        <v>0.416087754686219</v>
      </c>
      <c r="E532">
        <v>128.339547065085</v>
      </c>
      <c r="F532">
        <v>14.3995614039301</v>
      </c>
      <c r="G532">
        <v>2055.58351239066</v>
      </c>
      <c r="H532">
        <v>0.250872691632451</v>
      </c>
      <c r="I532">
        <v>0.151397701774114</v>
      </c>
      <c r="J532">
        <v>19.4807375138249</v>
      </c>
      <c r="K532">
        <v>2.88314940120911</v>
      </c>
    </row>
    <row r="533" spans="1:11">
      <c r="A533">
        <v>531</v>
      </c>
      <c r="B533">
        <v>10.1454344499891</v>
      </c>
      <c r="C533">
        <v>1244.48565875952</v>
      </c>
      <c r="D533">
        <v>0.416082477771923</v>
      </c>
      <c r="E533">
        <v>128.312724798926</v>
      </c>
      <c r="F533">
        <v>14.4030067587139</v>
      </c>
      <c r="G533">
        <v>2056.00570831817</v>
      </c>
      <c r="H533">
        <v>0.250857729495373</v>
      </c>
      <c r="I533">
        <v>0.151395142025592</v>
      </c>
      <c r="J533">
        <v>19.4799732831178</v>
      </c>
      <c r="K533">
        <v>2.88314940120911</v>
      </c>
    </row>
    <row r="534" spans="1:11">
      <c r="A534">
        <v>532</v>
      </c>
      <c r="B534">
        <v>10.1464146786891</v>
      </c>
      <c r="C534">
        <v>1244.44387734577</v>
      </c>
      <c r="D534">
        <v>0.416081047928054</v>
      </c>
      <c r="E534">
        <v>128.310117095172</v>
      </c>
      <c r="F534">
        <v>14.403676996109</v>
      </c>
      <c r="G534">
        <v>2056.21926153433</v>
      </c>
      <c r="H534">
        <v>0.250854470076613</v>
      </c>
      <c r="I534">
        <v>0.151394584413053</v>
      </c>
      <c r="J534">
        <v>19.479676349814</v>
      </c>
      <c r="K534">
        <v>2.88314940120911</v>
      </c>
    </row>
    <row r="535" spans="1:11">
      <c r="A535">
        <v>533</v>
      </c>
      <c r="B535">
        <v>10.145455228675</v>
      </c>
      <c r="C535">
        <v>1244.4739940771</v>
      </c>
      <c r="D535">
        <v>0.416085835132229</v>
      </c>
      <c r="E535">
        <v>128.311360335768</v>
      </c>
      <c r="F535">
        <v>14.4031624472744</v>
      </c>
      <c r="G535">
        <v>2056.11161171188</v>
      </c>
      <c r="H535">
        <v>0.250859238816615</v>
      </c>
      <c r="I535">
        <v>0.151395400237943</v>
      </c>
      <c r="J535">
        <v>19.4800012400113</v>
      </c>
      <c r="K535">
        <v>2.88314940120911</v>
      </c>
    </row>
    <row r="536" spans="1:11">
      <c r="A536">
        <v>534</v>
      </c>
      <c r="B536">
        <v>10.1452184788461</v>
      </c>
      <c r="C536">
        <v>1244.36409875123</v>
      </c>
      <c r="D536">
        <v>0.416098135960414</v>
      </c>
      <c r="E536">
        <v>128.302668551997</v>
      </c>
      <c r="F536">
        <v>14.4045109104281</v>
      </c>
      <c r="G536">
        <v>2056.30950351167</v>
      </c>
      <c r="H536">
        <v>0.250849721272375</v>
      </c>
      <c r="I536">
        <v>0.15139377200977</v>
      </c>
      <c r="J536">
        <v>19.4795859931895</v>
      </c>
      <c r="K536">
        <v>2.88314940120911</v>
      </c>
    </row>
    <row r="537" spans="1:11">
      <c r="A537">
        <v>535</v>
      </c>
      <c r="B537">
        <v>10.1453002889483</v>
      </c>
      <c r="C537">
        <v>1244.4032916305</v>
      </c>
      <c r="D537">
        <v>0.416075777887312</v>
      </c>
      <c r="E537">
        <v>128.305835186101</v>
      </c>
      <c r="F537">
        <v>14.4040210039421</v>
      </c>
      <c r="G537">
        <v>2056.22390051485</v>
      </c>
      <c r="H537">
        <v>0.250855480506707</v>
      </c>
      <c r="I537">
        <v>0.151394757274143</v>
      </c>
      <c r="J537">
        <v>19.4797138489379</v>
      </c>
      <c r="K537">
        <v>2.88314940120911</v>
      </c>
    </row>
    <row r="538" spans="1:11">
      <c r="A538">
        <v>536</v>
      </c>
      <c r="B538">
        <v>10.1459689462711</v>
      </c>
      <c r="C538">
        <v>1244.46802247253</v>
      </c>
      <c r="D538">
        <v>0.416073957611</v>
      </c>
      <c r="E538">
        <v>128.311639687859</v>
      </c>
      <c r="F538">
        <v>14.4033528233461</v>
      </c>
      <c r="G538">
        <v>2056.07578565133</v>
      </c>
      <c r="H538">
        <v>0.250853424736879</v>
      </c>
      <c r="I538">
        <v>0.151394405580261</v>
      </c>
      <c r="J538">
        <v>19.4798256424955</v>
      </c>
      <c r="K538">
        <v>2.88314940120911</v>
      </c>
    </row>
    <row r="539" spans="1:11">
      <c r="A539">
        <v>537</v>
      </c>
      <c r="B539">
        <v>10.1461484782121</v>
      </c>
      <c r="C539">
        <v>1244.48102585932</v>
      </c>
      <c r="D539">
        <v>0.416079407703055</v>
      </c>
      <c r="E539">
        <v>128.313139762269</v>
      </c>
      <c r="F539">
        <v>14.4031175510599</v>
      </c>
      <c r="G539">
        <v>2056.12003308601</v>
      </c>
      <c r="H539">
        <v>0.250859438765966</v>
      </c>
      <c r="I539">
        <v>0.151395434445053</v>
      </c>
      <c r="J539">
        <v>19.4798122073271</v>
      </c>
      <c r="K539">
        <v>2.88314940120911</v>
      </c>
    </row>
    <row r="540" spans="1:11">
      <c r="A540">
        <v>538</v>
      </c>
      <c r="B540">
        <v>10.146943241985</v>
      </c>
      <c r="C540">
        <v>1244.60704921909</v>
      </c>
      <c r="D540">
        <v>0.41608129657887</v>
      </c>
      <c r="E540">
        <v>128.324052656648</v>
      </c>
      <c r="F540">
        <v>14.4017132845722</v>
      </c>
      <c r="G540">
        <v>2055.84824927744</v>
      </c>
      <c r="H540">
        <v>0.250862625116071</v>
      </c>
      <c r="I540">
        <v>0.151395979564884</v>
      </c>
      <c r="J540">
        <v>19.4801437326297</v>
      </c>
      <c r="K540">
        <v>2.88314940120911</v>
      </c>
    </row>
    <row r="541" spans="1:11">
      <c r="A541">
        <v>539</v>
      </c>
      <c r="B541">
        <v>10.1477296308799</v>
      </c>
      <c r="C541">
        <v>1244.6736832925</v>
      </c>
      <c r="D541">
        <v>0.416082020842812</v>
      </c>
      <c r="E541">
        <v>128.33018550043</v>
      </c>
      <c r="F541">
        <v>14.4010492852852</v>
      </c>
      <c r="G541">
        <v>2055.76792819337</v>
      </c>
      <c r="H541">
        <v>0.250865087121134</v>
      </c>
      <c r="I541">
        <v>0.151396400767377</v>
      </c>
      <c r="J541">
        <v>19.4802470988073</v>
      </c>
      <c r="K541">
        <v>2.88314940120911</v>
      </c>
    </row>
    <row r="542" spans="1:11">
      <c r="A542">
        <v>540</v>
      </c>
      <c r="B542">
        <v>10.1469782491284</v>
      </c>
      <c r="C542">
        <v>1244.63840236185</v>
      </c>
      <c r="D542">
        <v>0.416090861793743</v>
      </c>
      <c r="E542">
        <v>128.326209085291</v>
      </c>
      <c r="F542">
        <v>14.4014299019645</v>
      </c>
      <c r="G542">
        <v>2055.79987820799</v>
      </c>
      <c r="H542">
        <v>0.25086196782831</v>
      </c>
      <c r="I542">
        <v>0.151395867115883</v>
      </c>
      <c r="J542">
        <v>19.4803195203733</v>
      </c>
      <c r="K542">
        <v>2.88314940120911</v>
      </c>
    </row>
    <row r="543" spans="1:11">
      <c r="A543">
        <v>541</v>
      </c>
      <c r="B543">
        <v>10.1462185309824</v>
      </c>
      <c r="C543">
        <v>1244.55601753881</v>
      </c>
      <c r="D543">
        <v>0.416099419650312</v>
      </c>
      <c r="E543">
        <v>128.318349428083</v>
      </c>
      <c r="F543">
        <v>14.4023919465226</v>
      </c>
      <c r="G543">
        <v>2055.95734981731</v>
      </c>
      <c r="H543">
        <v>0.250856377006018</v>
      </c>
      <c r="I543">
        <v>0.151394910644744</v>
      </c>
      <c r="J543">
        <v>19.4802309396259</v>
      </c>
      <c r="K543">
        <v>2.88314940120911</v>
      </c>
    </row>
    <row r="544" spans="1:11">
      <c r="A544">
        <v>542</v>
      </c>
      <c r="B544">
        <v>10.1442024657709</v>
      </c>
      <c r="C544">
        <v>1244.37655413605</v>
      </c>
      <c r="D544">
        <v>0.41608665226696</v>
      </c>
      <c r="E544">
        <v>128.301816909546</v>
      </c>
      <c r="F544">
        <v>14.4044508385794</v>
      </c>
      <c r="G544">
        <v>2056.20638380397</v>
      </c>
      <c r="H544">
        <v>0.250850262868406</v>
      </c>
      <c r="I544">
        <v>0.151393864662937</v>
      </c>
      <c r="J544">
        <v>19.479956611829</v>
      </c>
      <c r="K544">
        <v>2.88314940120911</v>
      </c>
    </row>
    <row r="545" spans="1:11">
      <c r="A545">
        <v>543</v>
      </c>
      <c r="B545">
        <v>10.1460332745166</v>
      </c>
      <c r="C545">
        <v>1244.5117737546</v>
      </c>
      <c r="D545">
        <v>0.416100400834185</v>
      </c>
      <c r="E545">
        <v>128.314690492913</v>
      </c>
      <c r="F545">
        <v>14.4029345611698</v>
      </c>
      <c r="G545">
        <v>2056.05905021953</v>
      </c>
      <c r="H545">
        <v>0.25085507960902</v>
      </c>
      <c r="I545">
        <v>0.151394688689813</v>
      </c>
      <c r="J545">
        <v>19.4800933797452</v>
      </c>
      <c r="K545">
        <v>2.88314940120911</v>
      </c>
    </row>
    <row r="546" spans="1:11">
      <c r="A546">
        <v>544</v>
      </c>
      <c r="B546">
        <v>10.147388096406</v>
      </c>
      <c r="C546">
        <v>1244.71305334902</v>
      </c>
      <c r="D546">
        <v>0.416076209245373</v>
      </c>
      <c r="E546">
        <v>128.332760393424</v>
      </c>
      <c r="F546">
        <v>14.4004848469642</v>
      </c>
      <c r="G546">
        <v>2055.56514227038</v>
      </c>
      <c r="H546">
        <v>0.250864966540008</v>
      </c>
      <c r="I546">
        <v>0.151396380138159</v>
      </c>
      <c r="J546">
        <v>19.4804799369413</v>
      </c>
      <c r="K546">
        <v>2.88314940120911</v>
      </c>
    </row>
    <row r="547" spans="1:11">
      <c r="A547">
        <v>545</v>
      </c>
      <c r="B547">
        <v>10.1475150309213</v>
      </c>
      <c r="C547">
        <v>1244.73341826794</v>
      </c>
      <c r="D547">
        <v>0.416073762176319</v>
      </c>
      <c r="E547">
        <v>128.334439729788</v>
      </c>
      <c r="F547">
        <v>14.400270553312</v>
      </c>
      <c r="G547">
        <v>2055.54192885008</v>
      </c>
      <c r="H547">
        <v>0.250866946069123</v>
      </c>
      <c r="I547">
        <v>0.151396718800175</v>
      </c>
      <c r="J547">
        <v>19.4805456887727</v>
      </c>
      <c r="K547">
        <v>2.88314940120911</v>
      </c>
    </row>
    <row r="548" spans="1:11">
      <c r="A548">
        <v>546</v>
      </c>
      <c r="B548">
        <v>10.1463998009865</v>
      </c>
      <c r="C548">
        <v>1244.59651047899</v>
      </c>
      <c r="D548">
        <v>0.416070494848876</v>
      </c>
      <c r="E548">
        <v>128.3223581541</v>
      </c>
      <c r="F548">
        <v>14.4017470337544</v>
      </c>
      <c r="G548">
        <v>2055.76327805691</v>
      </c>
      <c r="H548">
        <v>0.250859930893295</v>
      </c>
      <c r="I548">
        <v>0.151395518637727</v>
      </c>
      <c r="J548">
        <v>19.480230980159</v>
      </c>
      <c r="K548">
        <v>2.88314940120911</v>
      </c>
    </row>
    <row r="549" spans="1:11">
      <c r="A549">
        <v>547</v>
      </c>
      <c r="B549">
        <v>10.1472612448186</v>
      </c>
      <c r="C549">
        <v>1244.73575289205</v>
      </c>
      <c r="D549">
        <v>0.416082194827424</v>
      </c>
      <c r="E549">
        <v>128.334274537092</v>
      </c>
      <c r="F549">
        <v>14.4002336591128</v>
      </c>
      <c r="G549">
        <v>2055.51382621074</v>
      </c>
      <c r="H549">
        <v>0.250863135961539</v>
      </c>
      <c r="I549">
        <v>0.151396066960636</v>
      </c>
      <c r="J549">
        <v>19.4806209082751</v>
      </c>
      <c r="K549">
        <v>2.88314940120911</v>
      </c>
    </row>
    <row r="550" spans="1:11">
      <c r="A550">
        <v>548</v>
      </c>
      <c r="B550">
        <v>10.1482813451112</v>
      </c>
      <c r="C550">
        <v>1244.86785837142</v>
      </c>
      <c r="D550">
        <v>0.416069227109664</v>
      </c>
      <c r="E550">
        <v>128.346363108189</v>
      </c>
      <c r="F550">
        <v>14.3986675337844</v>
      </c>
      <c r="G550">
        <v>2055.19673814828</v>
      </c>
      <c r="H550">
        <v>0.250873034407366</v>
      </c>
      <c r="I550">
        <v>0.151397760417926</v>
      </c>
      <c r="J550">
        <v>19.4808473528817</v>
      </c>
      <c r="K550">
        <v>2.88314940120911</v>
      </c>
    </row>
    <row r="551" spans="1:11">
      <c r="A551">
        <v>549</v>
      </c>
      <c r="B551">
        <v>10.1491300299616</v>
      </c>
      <c r="C551">
        <v>1244.94191261967</v>
      </c>
      <c r="D551">
        <v>0.416070168485491</v>
      </c>
      <c r="E551">
        <v>128.353095653494</v>
      </c>
      <c r="F551">
        <v>14.3978468687287</v>
      </c>
      <c r="G551">
        <v>2055.13722622207</v>
      </c>
      <c r="H551">
        <v>0.250878406902962</v>
      </c>
      <c r="I551">
        <v>0.15139867958144</v>
      </c>
      <c r="J551">
        <v>19.480982247637</v>
      </c>
      <c r="K551">
        <v>2.88314940120911</v>
      </c>
    </row>
    <row r="552" spans="1:11">
      <c r="A552">
        <v>550</v>
      </c>
      <c r="B552">
        <v>10.1475552537738</v>
      </c>
      <c r="C552">
        <v>1244.74206347998</v>
      </c>
      <c r="D552">
        <v>0.416060946446481</v>
      </c>
      <c r="E552">
        <v>128.335230290509</v>
      </c>
      <c r="F552">
        <v>14.4001051500311</v>
      </c>
      <c r="G552">
        <v>2055.42410048061</v>
      </c>
      <c r="H552">
        <v>0.250870997267313</v>
      </c>
      <c r="I552">
        <v>0.151397411893677</v>
      </c>
      <c r="J552">
        <v>19.4805522915642</v>
      </c>
      <c r="K552">
        <v>2.88314940120911</v>
      </c>
    </row>
    <row r="553" spans="1:11">
      <c r="A553">
        <v>551</v>
      </c>
      <c r="B553">
        <v>10.1482597474739</v>
      </c>
      <c r="C553">
        <v>1244.79618884227</v>
      </c>
      <c r="D553">
        <v>0.416059001147751</v>
      </c>
      <c r="E553">
        <v>128.340736308798</v>
      </c>
      <c r="F553">
        <v>14.3995692289977</v>
      </c>
      <c r="G553">
        <v>2055.38024457557</v>
      </c>
      <c r="H553">
        <v>0.250872233924723</v>
      </c>
      <c r="I553">
        <v>0.151397623467055</v>
      </c>
      <c r="J553">
        <v>19.4805581067459</v>
      </c>
      <c r="K553">
        <v>2.88314940120911</v>
      </c>
    </row>
    <row r="554" spans="1:11">
      <c r="A554">
        <v>552</v>
      </c>
      <c r="B554">
        <v>10.1488889924832</v>
      </c>
      <c r="C554">
        <v>1244.94442283362</v>
      </c>
      <c r="D554">
        <v>0.416090921792016</v>
      </c>
      <c r="E554">
        <v>128.352580429332</v>
      </c>
      <c r="F554">
        <v>14.3977812136068</v>
      </c>
      <c r="G554">
        <v>2055.11330913256</v>
      </c>
      <c r="H554">
        <v>0.250875392111294</v>
      </c>
      <c r="I554">
        <v>0.1513981637884</v>
      </c>
      <c r="J554">
        <v>19.4811120074017</v>
      </c>
      <c r="K554">
        <v>2.88314940120911</v>
      </c>
    </row>
    <row r="555" spans="1:11">
      <c r="A555">
        <v>553</v>
      </c>
      <c r="B555">
        <v>10.1498527280648</v>
      </c>
      <c r="C555">
        <v>1245.01609222719</v>
      </c>
      <c r="D555">
        <v>0.416069147721576</v>
      </c>
      <c r="E555">
        <v>128.35976567847</v>
      </c>
      <c r="F555">
        <v>14.3969916598756</v>
      </c>
      <c r="G555">
        <v>2055.039385072</v>
      </c>
      <c r="H555">
        <v>0.250882093911602</v>
      </c>
      <c r="I555">
        <v>0.151399310388407</v>
      </c>
      <c r="J555">
        <v>19.4811279097618</v>
      </c>
      <c r="K555">
        <v>2.88314940120911</v>
      </c>
    </row>
    <row r="556" spans="1:11">
      <c r="A556">
        <v>554</v>
      </c>
      <c r="B556">
        <v>10.1491249575921</v>
      </c>
      <c r="C556">
        <v>1244.95209844675</v>
      </c>
      <c r="D556">
        <v>0.416066541963223</v>
      </c>
      <c r="E556">
        <v>128.353966862873</v>
      </c>
      <c r="F556">
        <v>14.3977322891749</v>
      </c>
      <c r="G556">
        <v>2055.10388864998</v>
      </c>
      <c r="H556">
        <v>0.250880539415931</v>
      </c>
      <c r="I556">
        <v>0.151399044430342</v>
      </c>
      <c r="J556">
        <v>19.4810092979345</v>
      </c>
      <c r="K556">
        <v>2.88314940120911</v>
      </c>
    </row>
    <row r="557" spans="1:11">
      <c r="A557">
        <v>555</v>
      </c>
      <c r="B557">
        <v>10.1491774922958</v>
      </c>
      <c r="C557">
        <v>1244.9356617859</v>
      </c>
      <c r="D557">
        <v>0.416066233780143</v>
      </c>
      <c r="E557">
        <v>128.352805810301</v>
      </c>
      <c r="F557">
        <v>14.3979458711358</v>
      </c>
      <c r="G557">
        <v>2055.13006166564</v>
      </c>
      <c r="H557">
        <v>0.250877779873823</v>
      </c>
      <c r="I557">
        <v>0.151398572304253</v>
      </c>
      <c r="J557">
        <v>19.4809207403242</v>
      </c>
      <c r="K557">
        <v>2.88314940120911</v>
      </c>
    </row>
    <row r="558" spans="1:11">
      <c r="A558">
        <v>556</v>
      </c>
      <c r="B558">
        <v>10.1480199466354</v>
      </c>
      <c r="C558">
        <v>1244.91691608299</v>
      </c>
      <c r="D558">
        <v>0.416050663154258</v>
      </c>
      <c r="E558">
        <v>128.349759920853</v>
      </c>
      <c r="F558">
        <v>14.398038619479</v>
      </c>
      <c r="G558">
        <v>2055.1666007551</v>
      </c>
      <c r="H558">
        <v>0.250883250655019</v>
      </c>
      <c r="I558">
        <v>0.151399508295959</v>
      </c>
      <c r="J558">
        <v>19.4811299867577</v>
      </c>
      <c r="K558">
        <v>2.88314940120911</v>
      </c>
    </row>
    <row r="559" spans="1:11">
      <c r="A559">
        <v>557</v>
      </c>
      <c r="B559">
        <v>10.1481067425095</v>
      </c>
      <c r="C559">
        <v>1244.96579490251</v>
      </c>
      <c r="D559">
        <v>0.416058968596123</v>
      </c>
      <c r="E559">
        <v>128.353905141556</v>
      </c>
      <c r="F559">
        <v>14.3974073137866</v>
      </c>
      <c r="G559">
        <v>2055.08577384881</v>
      </c>
      <c r="H559">
        <v>0.250887157020578</v>
      </c>
      <c r="I559">
        <v>0.151400176641958</v>
      </c>
      <c r="J559">
        <v>19.4812865837651</v>
      </c>
      <c r="K559">
        <v>2.88314940120911</v>
      </c>
    </row>
    <row r="560" spans="1:11">
      <c r="A560">
        <v>558</v>
      </c>
      <c r="B560">
        <v>10.1486608396549</v>
      </c>
      <c r="C560">
        <v>1245.04823206332</v>
      </c>
      <c r="D560">
        <v>0.416059458048395</v>
      </c>
      <c r="E560">
        <v>128.361184297093</v>
      </c>
      <c r="F560">
        <v>14.3964256896949</v>
      </c>
      <c r="G560">
        <v>2054.90247425817</v>
      </c>
      <c r="H560">
        <v>0.250888071851662</v>
      </c>
      <c r="I560">
        <v>0.151400333162871</v>
      </c>
      <c r="J560">
        <v>19.4814670988702</v>
      </c>
      <c r="K560">
        <v>2.88314940120911</v>
      </c>
    </row>
    <row r="561" spans="1:11">
      <c r="A561">
        <v>559</v>
      </c>
      <c r="B561">
        <v>10.1475467965905</v>
      </c>
      <c r="C561">
        <v>1244.9042916078</v>
      </c>
      <c r="D561">
        <v>0.416054131811899</v>
      </c>
      <c r="E561">
        <v>128.34832394387</v>
      </c>
      <c r="F561">
        <v>14.3981327247431</v>
      </c>
      <c r="G561">
        <v>2055.15532675245</v>
      </c>
      <c r="H561">
        <v>0.250882931683153</v>
      </c>
      <c r="I561">
        <v>0.151399453722909</v>
      </c>
      <c r="J561">
        <v>19.4811639217987</v>
      </c>
      <c r="K561">
        <v>2.88314940120911</v>
      </c>
    </row>
    <row r="562" spans="1:11">
      <c r="A562">
        <v>560</v>
      </c>
      <c r="B562">
        <v>10.1480512118543</v>
      </c>
      <c r="C562">
        <v>1244.82196818068</v>
      </c>
      <c r="D562">
        <v>0.416064387162758</v>
      </c>
      <c r="E562">
        <v>128.342153783859</v>
      </c>
      <c r="F562">
        <v>14.3992119374928</v>
      </c>
      <c r="G562">
        <v>2055.39605757723</v>
      </c>
      <c r="H562">
        <v>0.250875735988844</v>
      </c>
      <c r="I562">
        <v>0.151398222621312</v>
      </c>
      <c r="J562">
        <v>19.4807836420821</v>
      </c>
      <c r="K562">
        <v>2.88314940120911</v>
      </c>
    </row>
    <row r="563" spans="1:11">
      <c r="A563">
        <v>561</v>
      </c>
      <c r="B563">
        <v>10.1468027207236</v>
      </c>
      <c r="C563">
        <v>1244.65425483564</v>
      </c>
      <c r="D563">
        <v>0.416060696036332</v>
      </c>
      <c r="E563">
        <v>128.327642959172</v>
      </c>
      <c r="F563">
        <v>14.4011185747327</v>
      </c>
      <c r="G563">
        <v>2055.6578472059</v>
      </c>
      <c r="H563">
        <v>0.250868050197643</v>
      </c>
      <c r="I563">
        <v>0.151396907697644</v>
      </c>
      <c r="J563">
        <v>19.4803488835417</v>
      </c>
      <c r="K563">
        <v>2.88314940120911</v>
      </c>
    </row>
    <row r="564" spans="1:11">
      <c r="A564">
        <v>562</v>
      </c>
      <c r="B564">
        <v>10.1493490195973</v>
      </c>
      <c r="C564">
        <v>1244.87102552682</v>
      </c>
      <c r="D564">
        <v>0.416057924245499</v>
      </c>
      <c r="E564">
        <v>128.347644642543</v>
      </c>
      <c r="F564">
        <v>14.3986409864347</v>
      </c>
      <c r="G564">
        <v>2055.42928480495</v>
      </c>
      <c r="H564">
        <v>0.250881929168176</v>
      </c>
      <c r="I564">
        <v>0.151399282202462</v>
      </c>
      <c r="J564">
        <v>19.4806843594634</v>
      </c>
      <c r="K564">
        <v>2.88314940120911</v>
      </c>
    </row>
    <row r="565" spans="1:11">
      <c r="A565">
        <v>563</v>
      </c>
      <c r="B565">
        <v>10.1493872847418</v>
      </c>
      <c r="C565">
        <v>1245.01462052664</v>
      </c>
      <c r="D565">
        <v>0.416072429434545</v>
      </c>
      <c r="E565">
        <v>128.359195043244</v>
      </c>
      <c r="F565">
        <v>14.3969706289002</v>
      </c>
      <c r="G565">
        <v>2055.01644550573</v>
      </c>
      <c r="H565">
        <v>0.250881771931762</v>
      </c>
      <c r="I565">
        <v>0.151399255300904</v>
      </c>
      <c r="J565">
        <v>19.4812208912053</v>
      </c>
      <c r="K565">
        <v>2.88314940120911</v>
      </c>
    </row>
    <row r="566" spans="1:11">
      <c r="A566">
        <v>564</v>
      </c>
      <c r="B566">
        <v>10.1497634938275</v>
      </c>
      <c r="C566">
        <v>1244.99125140189</v>
      </c>
      <c r="D566">
        <v>0.416061043563582</v>
      </c>
      <c r="E566">
        <v>128.357753261566</v>
      </c>
      <c r="F566">
        <v>14.3972427498869</v>
      </c>
      <c r="G566">
        <v>2055.10620848873</v>
      </c>
      <c r="H566">
        <v>0.250882319935595</v>
      </c>
      <c r="I566">
        <v>0.151399349058864</v>
      </c>
      <c r="J566">
        <v>19.4810561696764</v>
      </c>
      <c r="K566">
        <v>2.88314940120911</v>
      </c>
    </row>
    <row r="567" spans="1:11">
      <c r="A567">
        <v>565</v>
      </c>
      <c r="B567">
        <v>10.1480783698487</v>
      </c>
      <c r="C567">
        <v>1244.82881330516</v>
      </c>
      <c r="D567">
        <v>0.416061282909213</v>
      </c>
      <c r="E567">
        <v>128.34307139724</v>
      </c>
      <c r="F567">
        <v>14.3991284209664</v>
      </c>
      <c r="G567">
        <v>2055.32414508938</v>
      </c>
      <c r="H567">
        <v>0.250874455043446</v>
      </c>
      <c r="I567">
        <v>0.15139800346875</v>
      </c>
      <c r="J567">
        <v>19.480746945793</v>
      </c>
      <c r="K567">
        <v>2.88314940120911</v>
      </c>
    </row>
    <row r="568" spans="1:11">
      <c r="A568">
        <v>566</v>
      </c>
      <c r="B568">
        <v>10.1474861250002</v>
      </c>
      <c r="C568">
        <v>1244.82504372841</v>
      </c>
      <c r="D568">
        <v>0.416070052029232</v>
      </c>
      <c r="E568">
        <v>128.341559324378</v>
      </c>
      <c r="F568">
        <v>14.3990542948282</v>
      </c>
      <c r="G568">
        <v>2055.37665350476</v>
      </c>
      <c r="H568">
        <v>0.25087788674149</v>
      </c>
      <c r="I568">
        <v>0.151398590588019</v>
      </c>
      <c r="J568">
        <v>19.4809449786407</v>
      </c>
      <c r="K568">
        <v>2.88314940120911</v>
      </c>
    </row>
    <row r="569" spans="1:11">
      <c r="A569">
        <v>567</v>
      </c>
      <c r="B569">
        <v>10.1481870265409</v>
      </c>
      <c r="C569">
        <v>1244.89352336346</v>
      </c>
      <c r="D569">
        <v>0.416070147117266</v>
      </c>
      <c r="E569">
        <v>128.347847273772</v>
      </c>
      <c r="F569">
        <v>14.3982972890309</v>
      </c>
      <c r="G569">
        <v>2055.26609931718</v>
      </c>
      <c r="H569">
        <v>0.25088049539848</v>
      </c>
      <c r="I569">
        <v>0.15139903689943</v>
      </c>
      <c r="J569">
        <v>19.4810603115885</v>
      </c>
      <c r="K569">
        <v>2.88314940120911</v>
      </c>
    </row>
    <row r="570" spans="1:11">
      <c r="A570">
        <v>568</v>
      </c>
      <c r="B570">
        <v>10.1484710198636</v>
      </c>
      <c r="C570">
        <v>1244.89838183016</v>
      </c>
      <c r="D570">
        <v>0.416066047216358</v>
      </c>
      <c r="E570">
        <v>128.348142806683</v>
      </c>
      <c r="F570">
        <v>14.3983849195373</v>
      </c>
      <c r="G570">
        <v>2055.32134513801</v>
      </c>
      <c r="H570">
        <v>0.250882510891009</v>
      </c>
      <c r="I570">
        <v>0.151399381729454</v>
      </c>
      <c r="J570">
        <v>19.4810784304471</v>
      </c>
      <c r="K570">
        <v>2.88314940120911</v>
      </c>
    </row>
    <row r="571" spans="1:11">
      <c r="A571">
        <v>569</v>
      </c>
      <c r="B571">
        <v>10.1471605206914</v>
      </c>
      <c r="C571">
        <v>1244.80911944627</v>
      </c>
      <c r="D571">
        <v>0.416072286395265</v>
      </c>
      <c r="E571">
        <v>128.339753441612</v>
      </c>
      <c r="F571">
        <v>14.3992722333179</v>
      </c>
      <c r="G571">
        <v>2055.39635242882</v>
      </c>
      <c r="H571">
        <v>0.250876548229438</v>
      </c>
      <c r="I571">
        <v>0.151398361585188</v>
      </c>
      <c r="J571">
        <v>19.4809798768889</v>
      </c>
      <c r="K571">
        <v>2.88314940120911</v>
      </c>
    </row>
    <row r="572" spans="1:11">
      <c r="A572">
        <v>570</v>
      </c>
      <c r="B572">
        <v>10.1454260296535</v>
      </c>
      <c r="C572">
        <v>1244.62694427291</v>
      </c>
      <c r="D572">
        <v>0.41605243537227</v>
      </c>
      <c r="E572">
        <v>128.323520148959</v>
      </c>
      <c r="F572">
        <v>14.4012751293939</v>
      </c>
      <c r="G572">
        <v>2055.6633970607</v>
      </c>
      <c r="H572">
        <v>0.250872738647821</v>
      </c>
      <c r="I572">
        <v>0.151397709817758</v>
      </c>
      <c r="J572">
        <v>19.4806009113147</v>
      </c>
      <c r="K572">
        <v>2.88314940120911</v>
      </c>
    </row>
    <row r="573" spans="1:11">
      <c r="A573">
        <v>571</v>
      </c>
      <c r="B573">
        <v>10.1467206760671</v>
      </c>
      <c r="C573">
        <v>1244.74101821145</v>
      </c>
      <c r="D573">
        <v>0.416078645687943</v>
      </c>
      <c r="E573">
        <v>128.333564821454</v>
      </c>
      <c r="F573">
        <v>14.4000361968419</v>
      </c>
      <c r="G573">
        <v>2055.537979364</v>
      </c>
      <c r="H573">
        <v>0.250872250807358</v>
      </c>
      <c r="I573">
        <v>0.151397626355424</v>
      </c>
      <c r="J573">
        <v>19.480851215362</v>
      </c>
      <c r="K573">
        <v>2.88314940120911</v>
      </c>
    </row>
    <row r="574" spans="1:11">
      <c r="A574">
        <v>572</v>
      </c>
      <c r="B574">
        <v>10.147099818951</v>
      </c>
      <c r="C574">
        <v>1244.73250276334</v>
      </c>
      <c r="D574">
        <v>0.41606967026512</v>
      </c>
      <c r="E574">
        <v>128.333846353823</v>
      </c>
      <c r="F574">
        <v>14.4001660024103</v>
      </c>
      <c r="G574">
        <v>2055.59093865472</v>
      </c>
      <c r="H574">
        <v>0.250876292645921</v>
      </c>
      <c r="I574">
        <v>0.151398317858114</v>
      </c>
      <c r="J574">
        <v>19.4806644931349</v>
      </c>
      <c r="K574">
        <v>2.88314940120911</v>
      </c>
    </row>
    <row r="575" spans="1:11">
      <c r="A575">
        <v>573</v>
      </c>
      <c r="B575">
        <v>10.1479963176005</v>
      </c>
      <c r="C575">
        <v>1244.89444548154</v>
      </c>
      <c r="D575">
        <v>0.416058152289505</v>
      </c>
      <c r="E575">
        <v>128.347947806651</v>
      </c>
      <c r="F575">
        <v>14.3982009109286</v>
      </c>
      <c r="G575">
        <v>2055.19726059318</v>
      </c>
      <c r="H575">
        <v>0.250881785907587</v>
      </c>
      <c r="I575">
        <v>0.151399257692025</v>
      </c>
      <c r="J575">
        <v>19.4810506341823</v>
      </c>
      <c r="K575">
        <v>2.88314940120911</v>
      </c>
    </row>
    <row r="576" spans="1:11">
      <c r="A576">
        <v>574</v>
      </c>
      <c r="B576">
        <v>10.1462835824933</v>
      </c>
      <c r="C576">
        <v>1244.67920007789</v>
      </c>
      <c r="D576">
        <v>0.416068217795769</v>
      </c>
      <c r="E576">
        <v>128.328419213305</v>
      </c>
      <c r="F576">
        <v>14.400670054516</v>
      </c>
      <c r="G576">
        <v>2055.65296864076</v>
      </c>
      <c r="H576">
        <v>0.250871754180155</v>
      </c>
      <c r="I576">
        <v>0.151397541389927</v>
      </c>
      <c r="J576">
        <v>19.4806570804523</v>
      </c>
      <c r="K576">
        <v>2.88314940120911</v>
      </c>
    </row>
    <row r="577" spans="1:11">
      <c r="A577">
        <v>575</v>
      </c>
      <c r="B577">
        <v>10.1473189042317</v>
      </c>
      <c r="C577">
        <v>1244.81608754568</v>
      </c>
      <c r="D577">
        <v>0.416074795718912</v>
      </c>
      <c r="E577">
        <v>128.340670598308</v>
      </c>
      <c r="F577">
        <v>14.3991433360323</v>
      </c>
      <c r="G577">
        <v>2055.37636225805</v>
      </c>
      <c r="H577">
        <v>0.250875322021433</v>
      </c>
      <c r="I577">
        <v>0.151398151796957</v>
      </c>
      <c r="J577">
        <v>19.4809444848006</v>
      </c>
      <c r="K577">
        <v>2.88314940120911</v>
      </c>
    </row>
    <row r="578" spans="1:11">
      <c r="A578">
        <v>576</v>
      </c>
      <c r="B578">
        <v>10.1470813184553</v>
      </c>
      <c r="C578">
        <v>1244.8468524325</v>
      </c>
      <c r="D578">
        <v>0.416082282189905</v>
      </c>
      <c r="E578">
        <v>128.342133800148</v>
      </c>
      <c r="F578">
        <v>14.3988409291494</v>
      </c>
      <c r="G578">
        <v>2055.36861734777</v>
      </c>
      <c r="H578">
        <v>0.250876195883574</v>
      </c>
      <c r="I578">
        <v>0.151398301303321</v>
      </c>
      <c r="J578">
        <v>19.4812338663958</v>
      </c>
      <c r="K578">
        <v>2.88314940120911</v>
      </c>
    </row>
    <row r="579" spans="1:11">
      <c r="A579">
        <v>577</v>
      </c>
      <c r="B579">
        <v>10.1472749041723</v>
      </c>
      <c r="C579">
        <v>1244.77852393708</v>
      </c>
      <c r="D579">
        <v>0.416076590906394</v>
      </c>
      <c r="E579">
        <v>128.337431565544</v>
      </c>
      <c r="F579">
        <v>14.3996047403462</v>
      </c>
      <c r="G579">
        <v>2055.51618312802</v>
      </c>
      <c r="H579">
        <v>0.250875286410393</v>
      </c>
      <c r="I579">
        <v>0.151398145704383</v>
      </c>
      <c r="J579">
        <v>19.4808421654107</v>
      </c>
      <c r="K579">
        <v>2.88314940120911</v>
      </c>
    </row>
    <row r="580" spans="1:11">
      <c r="A580">
        <v>578</v>
      </c>
      <c r="B580">
        <v>10.1456053293645</v>
      </c>
      <c r="C580">
        <v>1244.56647338073</v>
      </c>
      <c r="D580">
        <v>0.416056775843079</v>
      </c>
      <c r="E580">
        <v>128.318740433183</v>
      </c>
      <c r="F580">
        <v>14.4020570047127</v>
      </c>
      <c r="G580">
        <v>2055.8387912576</v>
      </c>
      <c r="H580">
        <v>0.250867441780736</v>
      </c>
      <c r="I580">
        <v>0.151396803607864</v>
      </c>
      <c r="J580">
        <v>19.4803433464576</v>
      </c>
      <c r="K580">
        <v>2.88314940120911</v>
      </c>
    </row>
    <row r="581" spans="1:11">
      <c r="A581">
        <v>579</v>
      </c>
      <c r="B581">
        <v>10.1474052877197</v>
      </c>
      <c r="C581">
        <v>1244.82202993263</v>
      </c>
      <c r="D581">
        <v>0.416082057360965</v>
      </c>
      <c r="E581">
        <v>128.340835285123</v>
      </c>
      <c r="F581">
        <v>14.3990929118875</v>
      </c>
      <c r="G581">
        <v>2055.40912288398</v>
      </c>
      <c r="H581">
        <v>0.250876926147338</v>
      </c>
      <c r="I581">
        <v>0.151398426242171</v>
      </c>
      <c r="J581">
        <v>19.4810163132838</v>
      </c>
      <c r="K581">
        <v>2.88314940120911</v>
      </c>
    </row>
    <row r="582" spans="1:11">
      <c r="A582">
        <v>580</v>
      </c>
      <c r="B582">
        <v>10.1478153014286</v>
      </c>
      <c r="C582">
        <v>1244.894274375</v>
      </c>
      <c r="D582">
        <v>0.416075858624408</v>
      </c>
      <c r="E582">
        <v>128.347876498953</v>
      </c>
      <c r="F582">
        <v>14.3981587228773</v>
      </c>
      <c r="G582">
        <v>2055.17158244184</v>
      </c>
      <c r="H582">
        <v>0.250878905652155</v>
      </c>
      <c r="I582">
        <v>0.151398764911599</v>
      </c>
      <c r="J582">
        <v>19.4810679002353</v>
      </c>
      <c r="K582">
        <v>2.88314940120911</v>
      </c>
    </row>
    <row r="583" spans="1:11">
      <c r="A583">
        <v>581</v>
      </c>
      <c r="B583">
        <v>10.1476981018861</v>
      </c>
      <c r="C583">
        <v>1244.85353741254</v>
      </c>
      <c r="D583">
        <v>0.416070979798423</v>
      </c>
      <c r="E583">
        <v>128.34403674765</v>
      </c>
      <c r="F583">
        <v>14.3987281784699</v>
      </c>
      <c r="G583">
        <v>2055.33765541313</v>
      </c>
      <c r="H583">
        <v>0.250880194814292</v>
      </c>
      <c r="I583">
        <v>0.15139898547274</v>
      </c>
      <c r="J583">
        <v>19.4810168662767</v>
      </c>
      <c r="K583">
        <v>2.88314940120911</v>
      </c>
    </row>
    <row r="584" spans="1:11">
      <c r="A584">
        <v>582</v>
      </c>
      <c r="B584">
        <v>10.1479414669792</v>
      </c>
      <c r="C584">
        <v>1244.88001433701</v>
      </c>
      <c r="D584">
        <v>0.416071636516635</v>
      </c>
      <c r="E584">
        <v>128.346491009584</v>
      </c>
      <c r="F584">
        <v>14.3984315479848</v>
      </c>
      <c r="G584">
        <v>2055.29886257265</v>
      </c>
      <c r="H584">
        <v>0.250880041201515</v>
      </c>
      <c r="I584">
        <v>0.151398959191279</v>
      </c>
      <c r="J584">
        <v>19.4810591720771</v>
      </c>
      <c r="K584">
        <v>2.88314940120911</v>
      </c>
    </row>
    <row r="585" spans="1:11">
      <c r="A585">
        <v>583</v>
      </c>
      <c r="B585">
        <v>10.1484232021982</v>
      </c>
      <c r="C585">
        <v>1244.9244948922</v>
      </c>
      <c r="D585">
        <v>0.416074137206817</v>
      </c>
      <c r="E585">
        <v>128.350313024378</v>
      </c>
      <c r="F585">
        <v>14.3978972428587</v>
      </c>
      <c r="G585">
        <v>2055.25488313871</v>
      </c>
      <c r="H585">
        <v>0.250883202902632</v>
      </c>
      <c r="I585">
        <v>0.151399500125977</v>
      </c>
      <c r="J585">
        <v>19.4811736620403</v>
      </c>
      <c r="K585">
        <v>2.88314940120911</v>
      </c>
    </row>
    <row r="586" spans="1:11">
      <c r="A586">
        <v>584</v>
      </c>
      <c r="B586">
        <v>10.1477235887452</v>
      </c>
      <c r="C586">
        <v>1244.87336875352</v>
      </c>
      <c r="D586">
        <v>0.41607288528001</v>
      </c>
      <c r="E586">
        <v>128.345634697741</v>
      </c>
      <c r="F586">
        <v>14.398480522493</v>
      </c>
      <c r="G586">
        <v>2055.28390277769</v>
      </c>
      <c r="H586">
        <v>0.250879754008371</v>
      </c>
      <c r="I586">
        <v>0.151398910055713</v>
      </c>
      <c r="J586">
        <v>19.4810897675099</v>
      </c>
      <c r="K586">
        <v>2.88314940120911</v>
      </c>
    </row>
    <row r="587" spans="1:11">
      <c r="A587">
        <v>585</v>
      </c>
      <c r="B587">
        <v>10.1481031046427</v>
      </c>
      <c r="C587">
        <v>1244.84201450786</v>
      </c>
      <c r="D587">
        <v>0.41606923356453</v>
      </c>
      <c r="E587">
        <v>128.343652683894</v>
      </c>
      <c r="F587">
        <v>14.3989236714162</v>
      </c>
      <c r="G587">
        <v>2055.39280934506</v>
      </c>
      <c r="H587">
        <v>0.250879272233049</v>
      </c>
      <c r="I587">
        <v>0.151398827629384</v>
      </c>
      <c r="J587">
        <v>19.4808765748191</v>
      </c>
      <c r="K587">
        <v>2.88314940120911</v>
      </c>
    </row>
    <row r="588" spans="1:11">
      <c r="A588">
        <v>586</v>
      </c>
      <c r="B588">
        <v>10.1474703042177</v>
      </c>
      <c r="C588">
        <v>1244.80102134189</v>
      </c>
      <c r="D588">
        <v>0.416072778745102</v>
      </c>
      <c r="E588">
        <v>128.339645151584</v>
      </c>
      <c r="F588">
        <v>14.3993549912395</v>
      </c>
      <c r="G588">
        <v>2055.41096882604</v>
      </c>
      <c r="H588">
        <v>0.250875297251652</v>
      </c>
      <c r="I588">
        <v>0.151398147559178</v>
      </c>
      <c r="J588">
        <v>19.4808515764006</v>
      </c>
      <c r="K588">
        <v>2.88314940120911</v>
      </c>
    </row>
    <row r="589" spans="1:11">
      <c r="A589">
        <v>587</v>
      </c>
      <c r="B589">
        <v>10.1478106825125</v>
      </c>
      <c r="C589">
        <v>1244.84499885443</v>
      </c>
      <c r="D589">
        <v>0.416080764861175</v>
      </c>
      <c r="E589">
        <v>128.343670097821</v>
      </c>
      <c r="F589">
        <v>14.3988186546127</v>
      </c>
      <c r="G589">
        <v>2055.31489429087</v>
      </c>
      <c r="H589">
        <v>0.250875432801171</v>
      </c>
      <c r="I589">
        <v>0.151398170749899</v>
      </c>
      <c r="J589">
        <v>19.4809291791837</v>
      </c>
      <c r="K589">
        <v>2.88314940120911</v>
      </c>
    </row>
    <row r="590" spans="1:11">
      <c r="A590">
        <v>588</v>
      </c>
      <c r="B590">
        <v>10.1476913317388</v>
      </c>
      <c r="C590">
        <v>1244.81985222433</v>
      </c>
      <c r="D590">
        <v>0.416077430954895</v>
      </c>
      <c r="E590">
        <v>128.341476660673</v>
      </c>
      <c r="F590">
        <v>14.3991320227461</v>
      </c>
      <c r="G590">
        <v>2055.35120388775</v>
      </c>
      <c r="H590">
        <v>0.250873537967334</v>
      </c>
      <c r="I590">
        <v>0.151397846569832</v>
      </c>
      <c r="J590">
        <v>19.4808609953348</v>
      </c>
      <c r="K590">
        <v>2.88314940120911</v>
      </c>
    </row>
    <row r="591" spans="1:11">
      <c r="A591">
        <v>589</v>
      </c>
      <c r="B591">
        <v>10.147396703773</v>
      </c>
      <c r="C591">
        <v>1244.83899893864</v>
      </c>
      <c r="D591">
        <v>0.416088561304188</v>
      </c>
      <c r="E591">
        <v>128.342857095019</v>
      </c>
      <c r="F591">
        <v>14.3988187388189</v>
      </c>
      <c r="G591">
        <v>2055.30923398783</v>
      </c>
      <c r="H591">
        <v>0.250876260400334</v>
      </c>
      <c r="I591">
        <v>0.151398312341309</v>
      </c>
      <c r="J591">
        <v>19.4809766034119</v>
      </c>
      <c r="K591">
        <v>2.88314940120911</v>
      </c>
    </row>
    <row r="592" spans="1:11">
      <c r="A592">
        <v>590</v>
      </c>
      <c r="B592">
        <v>10.1478396609762</v>
      </c>
      <c r="C592">
        <v>1244.82548460303</v>
      </c>
      <c r="D592">
        <v>0.416084159864712</v>
      </c>
      <c r="E592">
        <v>128.342181844014</v>
      </c>
      <c r="F592">
        <v>14.3990567797245</v>
      </c>
      <c r="G592">
        <v>2055.35635509519</v>
      </c>
      <c r="H592">
        <v>0.250873544116551</v>
      </c>
      <c r="I592">
        <v>0.151397847621875</v>
      </c>
      <c r="J592">
        <v>19.4808454468496</v>
      </c>
      <c r="K592">
        <v>2.88314940120911</v>
      </c>
    </row>
    <row r="593" spans="1:11">
      <c r="A593">
        <v>591</v>
      </c>
      <c r="B593">
        <v>10.1485096533751</v>
      </c>
      <c r="C593">
        <v>1244.91174576188</v>
      </c>
      <c r="D593">
        <v>0.416080456749909</v>
      </c>
      <c r="E593">
        <v>128.34974490808</v>
      </c>
      <c r="F593">
        <v>14.3980500406066</v>
      </c>
      <c r="G593">
        <v>2055.21788840217</v>
      </c>
      <c r="H593">
        <v>0.250878487824425</v>
      </c>
      <c r="I593">
        <v>0.151398693426148</v>
      </c>
      <c r="J593">
        <v>19.4810498531497</v>
      </c>
      <c r="K593">
        <v>2.88314940120911</v>
      </c>
    </row>
    <row r="594" spans="1:11">
      <c r="A594">
        <v>592</v>
      </c>
      <c r="B594">
        <v>10.1479451056276</v>
      </c>
      <c r="C594">
        <v>1244.82943159463</v>
      </c>
      <c r="D594">
        <v>0.416078411448571</v>
      </c>
      <c r="E594">
        <v>128.342561273737</v>
      </c>
      <c r="F594">
        <v>14.3990026139646</v>
      </c>
      <c r="G594">
        <v>2055.38147541694</v>
      </c>
      <c r="H594">
        <v>0.250876098136854</v>
      </c>
      <c r="I594">
        <v>0.15139828458012</v>
      </c>
      <c r="J594">
        <v>19.4808444627549</v>
      </c>
      <c r="K594">
        <v>2.88314940120911</v>
      </c>
    </row>
    <row r="595" spans="1:11">
      <c r="A595">
        <v>593</v>
      </c>
      <c r="B595">
        <v>10.1463677191009</v>
      </c>
      <c r="C595">
        <v>1244.61187640995</v>
      </c>
      <c r="D595">
        <v>0.416073871204079</v>
      </c>
      <c r="E595">
        <v>128.323483244204</v>
      </c>
      <c r="F595">
        <v>14.4015065410576</v>
      </c>
      <c r="G595">
        <v>2055.7691961651</v>
      </c>
      <c r="H595">
        <v>0.250867477118351</v>
      </c>
      <c r="I595">
        <v>0.151396809653523</v>
      </c>
      <c r="J595">
        <v>19.4803234273995</v>
      </c>
      <c r="K595">
        <v>2.88314940120911</v>
      </c>
    </row>
    <row r="596" spans="1:11">
      <c r="A596">
        <v>594</v>
      </c>
      <c r="B596">
        <v>10.148296397507</v>
      </c>
      <c r="C596">
        <v>1244.88502056183</v>
      </c>
      <c r="D596">
        <v>0.41608239998314</v>
      </c>
      <c r="E596">
        <v>128.347299283441</v>
      </c>
      <c r="F596">
        <v>14.3983484650593</v>
      </c>
      <c r="G596">
        <v>2055.29290430218</v>
      </c>
      <c r="H596">
        <v>0.250878546524052</v>
      </c>
      <c r="I596">
        <v>0.151398703468964</v>
      </c>
      <c r="J596">
        <v>19.481001303463</v>
      </c>
      <c r="K596">
        <v>2.88314940120911</v>
      </c>
    </row>
    <row r="597" spans="1:11">
      <c r="A597">
        <v>595</v>
      </c>
      <c r="B597">
        <v>10.148800293848</v>
      </c>
      <c r="C597">
        <v>1244.91097107689</v>
      </c>
      <c r="D597">
        <v>0.416079649287204</v>
      </c>
      <c r="E597">
        <v>128.350198095391</v>
      </c>
      <c r="F597">
        <v>14.3981099663711</v>
      </c>
      <c r="G597">
        <v>2055.2308255252</v>
      </c>
      <c r="H597">
        <v>0.250877952628962</v>
      </c>
      <c r="I597">
        <v>0.151398601860572</v>
      </c>
      <c r="J597">
        <v>19.4809541532874</v>
      </c>
      <c r="K597">
        <v>2.88314940120911</v>
      </c>
    </row>
    <row r="598" spans="1:11">
      <c r="A598">
        <v>596</v>
      </c>
      <c r="B598">
        <v>10.1483208567227</v>
      </c>
      <c r="C598">
        <v>1244.88507656039</v>
      </c>
      <c r="D598">
        <v>0.416081695196426</v>
      </c>
      <c r="E598">
        <v>128.34749184747</v>
      </c>
      <c r="F598">
        <v>14.3983431435337</v>
      </c>
      <c r="G598">
        <v>2055.27010984831</v>
      </c>
      <c r="H598">
        <v>0.250878066943238</v>
      </c>
      <c r="I598">
        <v>0.151398621418373</v>
      </c>
      <c r="J598">
        <v>19.4809700920057</v>
      </c>
      <c r="K598">
        <v>2.88314940120911</v>
      </c>
    </row>
    <row r="599" spans="1:11">
      <c r="A599">
        <v>597</v>
      </c>
      <c r="B599">
        <v>10.1475633196642</v>
      </c>
      <c r="C599">
        <v>1244.7726175531</v>
      </c>
      <c r="D599">
        <v>0.41607501872179</v>
      </c>
      <c r="E599">
        <v>128.337769411615</v>
      </c>
      <c r="F599">
        <v>14.3996283867481</v>
      </c>
      <c r="G599">
        <v>2055.45516480713</v>
      </c>
      <c r="H599">
        <v>0.250873496176021</v>
      </c>
      <c r="I599">
        <v>0.151397839419931</v>
      </c>
      <c r="J599">
        <v>19.4806711219722</v>
      </c>
      <c r="K599">
        <v>2.88314940120911</v>
      </c>
    </row>
    <row r="600" spans="1:11">
      <c r="A600">
        <v>598</v>
      </c>
      <c r="B600">
        <v>10.1481844810452</v>
      </c>
      <c r="C600">
        <v>1244.83814532261</v>
      </c>
      <c r="D600">
        <v>0.416076154305634</v>
      </c>
      <c r="E600">
        <v>128.343564599887</v>
      </c>
      <c r="F600">
        <v>14.3989304244883</v>
      </c>
      <c r="G600">
        <v>2055.37737206456</v>
      </c>
      <c r="H600">
        <v>0.250877168099383</v>
      </c>
      <c r="I600">
        <v>0.151398467637148</v>
      </c>
      <c r="J600">
        <v>19.4808206346129</v>
      </c>
      <c r="K600">
        <v>2.88314940120911</v>
      </c>
    </row>
    <row r="601" spans="1:11">
      <c r="A601">
        <v>599</v>
      </c>
      <c r="B601">
        <v>10.1481801959683</v>
      </c>
      <c r="C601">
        <v>1244.85752538366</v>
      </c>
      <c r="D601">
        <v>0.41608057609942</v>
      </c>
      <c r="E601">
        <v>128.344726392809</v>
      </c>
      <c r="F601">
        <v>14.3987533959747</v>
      </c>
      <c r="G601">
        <v>2055.37033258895</v>
      </c>
      <c r="H601">
        <v>0.250877148067398</v>
      </c>
      <c r="I601">
        <v>0.151398464209924</v>
      </c>
      <c r="J601">
        <v>19.480958716837</v>
      </c>
      <c r="K601">
        <v>2.88314940120911</v>
      </c>
    </row>
    <row r="602" spans="1:11">
      <c r="A602">
        <v>600</v>
      </c>
      <c r="B602">
        <v>10.1477944644566</v>
      </c>
      <c r="C602">
        <v>1244.82698631834</v>
      </c>
      <c r="D602">
        <v>0.416076402992774</v>
      </c>
      <c r="E602">
        <v>128.342186106668</v>
      </c>
      <c r="F602">
        <v>14.399013485149</v>
      </c>
      <c r="G602">
        <v>2055.36743952057</v>
      </c>
      <c r="H602">
        <v>0.250875880328498</v>
      </c>
      <c r="I602">
        <v>0.151398247315939</v>
      </c>
      <c r="J602">
        <v>19.4808658065483</v>
      </c>
      <c r="K602">
        <v>2.88314940120911</v>
      </c>
    </row>
    <row r="603" spans="1:11">
      <c r="A603">
        <v>601</v>
      </c>
      <c r="B603">
        <v>10.1469894904308</v>
      </c>
      <c r="C603">
        <v>1244.71685533083</v>
      </c>
      <c r="D603">
        <v>0.416070855078923</v>
      </c>
      <c r="E603">
        <v>128.332560278735</v>
      </c>
      <c r="F603">
        <v>14.4002945149097</v>
      </c>
      <c r="G603">
        <v>2055.5735387373</v>
      </c>
      <c r="H603">
        <v>0.250873506789466</v>
      </c>
      <c r="I603">
        <v>0.151397841235741</v>
      </c>
      <c r="J603">
        <v>19.4806056976817</v>
      </c>
      <c r="K603">
        <v>2.88314940120911</v>
      </c>
    </row>
    <row r="604" spans="1:11">
      <c r="A604">
        <v>602</v>
      </c>
      <c r="B604">
        <v>10.1466934613507</v>
      </c>
      <c r="C604">
        <v>1244.67617500157</v>
      </c>
      <c r="D604">
        <v>0.41607013216865</v>
      </c>
      <c r="E604">
        <v>128.328944103555</v>
      </c>
      <c r="F604">
        <v>14.4007481544591</v>
      </c>
      <c r="G604">
        <v>2055.65562756264</v>
      </c>
      <c r="H604">
        <v>0.250871935785438</v>
      </c>
      <c r="I604">
        <v>0.151397572459865</v>
      </c>
      <c r="J604">
        <v>19.4805167710993</v>
      </c>
      <c r="K604">
        <v>2.88314940120911</v>
      </c>
    </row>
    <row r="605" spans="1:11">
      <c r="A605">
        <v>603</v>
      </c>
      <c r="B605">
        <v>10.146393777573</v>
      </c>
      <c r="C605">
        <v>1244.66304145184</v>
      </c>
      <c r="D605">
        <v>0.416069463403218</v>
      </c>
      <c r="E605">
        <v>128.327564938061</v>
      </c>
      <c r="F605">
        <v>14.4008964576615</v>
      </c>
      <c r="G605">
        <v>2055.64673409808</v>
      </c>
      <c r="H605">
        <v>0.250871273897119</v>
      </c>
      <c r="I605">
        <v>0.151397459220788</v>
      </c>
      <c r="J605">
        <v>19.480525459302</v>
      </c>
      <c r="K605">
        <v>2.88314940120911</v>
      </c>
    </row>
    <row r="606" spans="1:11">
      <c r="A606">
        <v>604</v>
      </c>
      <c r="B606">
        <v>10.1465610254144</v>
      </c>
      <c r="C606">
        <v>1244.66795112803</v>
      </c>
      <c r="D606">
        <v>0.416060721534276</v>
      </c>
      <c r="E606">
        <v>128.328336748164</v>
      </c>
      <c r="F606">
        <v>14.4008079930468</v>
      </c>
      <c r="G606">
        <v>2055.63454548278</v>
      </c>
      <c r="H606">
        <v>0.250872868380804</v>
      </c>
      <c r="I606">
        <v>0.151397732013184</v>
      </c>
      <c r="J606">
        <v>19.4804749573777</v>
      </c>
      <c r="K606">
        <v>2.88314940120911</v>
      </c>
    </row>
    <row r="607" spans="1:11">
      <c r="A607">
        <v>605</v>
      </c>
      <c r="B607">
        <v>10.1475113057783</v>
      </c>
      <c r="C607">
        <v>1244.75679803485</v>
      </c>
      <c r="D607">
        <v>0.416073718112665</v>
      </c>
      <c r="E607">
        <v>128.336221995574</v>
      </c>
      <c r="F607">
        <v>14.3998359047117</v>
      </c>
      <c r="G607">
        <v>2055.5248021797</v>
      </c>
      <c r="H607">
        <v>0.250874558267032</v>
      </c>
      <c r="I607">
        <v>0.15139802112889</v>
      </c>
      <c r="J607">
        <v>19.4806681674635</v>
      </c>
      <c r="K607">
        <v>2.88314940120911</v>
      </c>
    </row>
    <row r="608" spans="1:11">
      <c r="A608">
        <v>606</v>
      </c>
      <c r="B608">
        <v>10.1469389884941</v>
      </c>
      <c r="C608">
        <v>1244.71073171989</v>
      </c>
      <c r="D608">
        <v>0.416069211956469</v>
      </c>
      <c r="E608">
        <v>128.332035202315</v>
      </c>
      <c r="F608">
        <v>14.4003531146183</v>
      </c>
      <c r="G608">
        <v>2055.5871966593</v>
      </c>
      <c r="H608">
        <v>0.250873535204976</v>
      </c>
      <c r="I608">
        <v>0.151397846097231</v>
      </c>
      <c r="J608">
        <v>19.4805902466662</v>
      </c>
      <c r="K608">
        <v>2.88314940120911</v>
      </c>
    </row>
    <row r="609" spans="1:11">
      <c r="A609">
        <v>607</v>
      </c>
      <c r="B609">
        <v>10.1469384500564</v>
      </c>
      <c r="C609">
        <v>1244.63391869472</v>
      </c>
      <c r="D609">
        <v>0.416068397298912</v>
      </c>
      <c r="E609">
        <v>128.325761967554</v>
      </c>
      <c r="F609">
        <v>14.401300190737</v>
      </c>
      <c r="G609">
        <v>2055.78554864337</v>
      </c>
      <c r="H609">
        <v>0.250870319806634</v>
      </c>
      <c r="I609">
        <v>0.151397295990718</v>
      </c>
      <c r="J609">
        <v>19.4803203342322</v>
      </c>
      <c r="K609">
        <v>2.88314940120911</v>
      </c>
    </row>
    <row r="610" spans="1:11">
      <c r="A610">
        <v>608</v>
      </c>
      <c r="B610">
        <v>10.1465374888514</v>
      </c>
      <c r="C610">
        <v>1244.66120606315</v>
      </c>
      <c r="D610">
        <v>0.416071084179063</v>
      </c>
      <c r="E610">
        <v>128.32760567569</v>
      </c>
      <c r="F610">
        <v>14.4009128219677</v>
      </c>
      <c r="G610">
        <v>2055.67207507054</v>
      </c>
      <c r="H610">
        <v>0.25087048279221</v>
      </c>
      <c r="I610">
        <v>0.151397323874989</v>
      </c>
      <c r="J610">
        <v>19.4804869602948</v>
      </c>
      <c r="K610">
        <v>2.88314940120911</v>
      </c>
    </row>
    <row r="611" spans="1:11">
      <c r="A611">
        <v>609</v>
      </c>
      <c r="B611">
        <v>10.146953098751</v>
      </c>
      <c r="C611">
        <v>1244.69877687987</v>
      </c>
      <c r="D611">
        <v>0.416068485294107</v>
      </c>
      <c r="E611">
        <v>128.33113228335</v>
      </c>
      <c r="F611">
        <v>14.4004932091169</v>
      </c>
      <c r="G611">
        <v>2055.61951396452</v>
      </c>
      <c r="H611">
        <v>0.250873380116237</v>
      </c>
      <c r="I611">
        <v>0.151397819563754</v>
      </c>
      <c r="J611">
        <v>19.4805349164578</v>
      </c>
      <c r="K611">
        <v>2.88314940120911</v>
      </c>
    </row>
    <row r="612" spans="1:11">
      <c r="A612">
        <v>610</v>
      </c>
      <c r="B612">
        <v>10.1466498777843</v>
      </c>
      <c r="C612">
        <v>1244.64752534481</v>
      </c>
      <c r="D612">
        <v>0.416070031623057</v>
      </c>
      <c r="E612">
        <v>128.326554004827</v>
      </c>
      <c r="F612">
        <v>14.4011071861754</v>
      </c>
      <c r="G612">
        <v>2055.72561755021</v>
      </c>
      <c r="H612">
        <v>0.250870803518363</v>
      </c>
      <c r="I612">
        <v>0.15139737874623</v>
      </c>
      <c r="J612">
        <v>19.4804251251639</v>
      </c>
      <c r="K612">
        <v>2.88314940120911</v>
      </c>
    </row>
    <row r="613" spans="1:11">
      <c r="A613">
        <v>611</v>
      </c>
      <c r="B613">
        <v>10.1467923249936</v>
      </c>
      <c r="C613">
        <v>1244.69340981868</v>
      </c>
      <c r="D613">
        <v>0.416069421600907</v>
      </c>
      <c r="E613">
        <v>128.330455811988</v>
      </c>
      <c r="F613">
        <v>14.4005475187128</v>
      </c>
      <c r="G613">
        <v>2055.61321237493</v>
      </c>
      <c r="H613">
        <v>0.250872704386793</v>
      </c>
      <c r="I613">
        <v>0.151397703956196</v>
      </c>
      <c r="J613">
        <v>19.4805578994177</v>
      </c>
      <c r="K613">
        <v>2.88314940120911</v>
      </c>
    </row>
    <row r="614" spans="1:11">
      <c r="A614">
        <v>612</v>
      </c>
      <c r="B614">
        <v>10.1465192359534</v>
      </c>
      <c r="C614">
        <v>1244.65625939456</v>
      </c>
      <c r="D614">
        <v>0.416075065742675</v>
      </c>
      <c r="E614">
        <v>128.326970560552</v>
      </c>
      <c r="F614">
        <v>14.4009784454495</v>
      </c>
      <c r="G614">
        <v>2055.70507230496</v>
      </c>
      <c r="H614">
        <v>0.250870876665023</v>
      </c>
      <c r="I614">
        <v>0.151397391260489</v>
      </c>
      <c r="J614">
        <v>19.480507893029</v>
      </c>
      <c r="K614">
        <v>2.88314940120911</v>
      </c>
    </row>
    <row r="615" spans="1:11">
      <c r="A615">
        <v>613</v>
      </c>
      <c r="B615">
        <v>10.1467036462295</v>
      </c>
      <c r="C615">
        <v>1244.67495723948</v>
      </c>
      <c r="D615">
        <v>0.416075490071768</v>
      </c>
      <c r="E615">
        <v>128.328617018193</v>
      </c>
      <c r="F615">
        <v>14.4007584592113</v>
      </c>
      <c r="G615">
        <v>2055.68489179243</v>
      </c>
      <c r="H615">
        <v>0.250872065708312</v>
      </c>
      <c r="I615">
        <v>0.151397594687728</v>
      </c>
      <c r="J615">
        <v>19.4805505561345</v>
      </c>
      <c r="K615">
        <v>2.88314940120911</v>
      </c>
    </row>
    <row r="616" spans="1:11">
      <c r="A616">
        <v>614</v>
      </c>
      <c r="B616">
        <v>10.1466884238572</v>
      </c>
      <c r="C616">
        <v>1244.67100314875</v>
      </c>
      <c r="D616">
        <v>0.41607635322088</v>
      </c>
      <c r="E616">
        <v>128.328287328595</v>
      </c>
      <c r="F616">
        <v>14.4008080120511</v>
      </c>
      <c r="G616">
        <v>2055.68858784661</v>
      </c>
      <c r="H616">
        <v>0.250871055706595</v>
      </c>
      <c r="I616">
        <v>0.151397421891737</v>
      </c>
      <c r="J616">
        <v>19.4805382177858</v>
      </c>
      <c r="K616">
        <v>2.88314940120911</v>
      </c>
    </row>
    <row r="617" spans="1:11">
      <c r="A617">
        <v>615</v>
      </c>
      <c r="B617">
        <v>10.1468102559232</v>
      </c>
      <c r="C617">
        <v>1244.68198046851</v>
      </c>
      <c r="D617">
        <v>0.416075608744598</v>
      </c>
      <c r="E617">
        <v>128.32933419972</v>
      </c>
      <c r="F617">
        <v>14.4006702482895</v>
      </c>
      <c r="G617">
        <v>2055.6728968864</v>
      </c>
      <c r="H617">
        <v>0.250872319334449</v>
      </c>
      <c r="I617">
        <v>0.151397638079395</v>
      </c>
      <c r="J617">
        <v>19.4805491664903</v>
      </c>
      <c r="K617">
        <v>2.88314940120911</v>
      </c>
    </row>
    <row r="618" spans="1:11">
      <c r="A618">
        <v>616</v>
      </c>
      <c r="B618">
        <v>10.1470011086359</v>
      </c>
      <c r="C618">
        <v>1244.70352893102</v>
      </c>
      <c r="D618">
        <v>0.416075449014881</v>
      </c>
      <c r="E618">
        <v>128.331230863361</v>
      </c>
      <c r="F618">
        <v>14.4004407461303</v>
      </c>
      <c r="G618">
        <v>2055.66893559316</v>
      </c>
      <c r="H618">
        <v>0.250873937022279</v>
      </c>
      <c r="I618">
        <v>0.151397914842511</v>
      </c>
      <c r="J618">
        <v>19.4806020486408</v>
      </c>
      <c r="K618">
        <v>2.88314940120911</v>
      </c>
    </row>
    <row r="619" spans="1:11">
      <c r="A619">
        <v>617</v>
      </c>
      <c r="B619">
        <v>10.1468331031054</v>
      </c>
      <c r="C619">
        <v>1244.69697937641</v>
      </c>
      <c r="D619">
        <v>0.416077066219695</v>
      </c>
      <c r="E619">
        <v>128.330530554996</v>
      </c>
      <c r="F619">
        <v>14.4004915581723</v>
      </c>
      <c r="G619">
        <v>2055.64433456049</v>
      </c>
      <c r="H619">
        <v>0.250872931860383</v>
      </c>
      <c r="I619">
        <v>0.15139774287362</v>
      </c>
      <c r="J619">
        <v>19.4806071238373</v>
      </c>
      <c r="K619">
        <v>2.88314940120911</v>
      </c>
    </row>
    <row r="620" spans="1:11">
      <c r="A620">
        <v>618</v>
      </c>
      <c r="B620">
        <v>10.1466756184256</v>
      </c>
      <c r="C620">
        <v>1244.69183803768</v>
      </c>
      <c r="D620">
        <v>0.41607427823929</v>
      </c>
      <c r="E620">
        <v>128.329782044479</v>
      </c>
      <c r="F620">
        <v>14.4005575278162</v>
      </c>
      <c r="G620">
        <v>2055.67214396878</v>
      </c>
      <c r="H620">
        <v>0.250874260123344</v>
      </c>
      <c r="I620">
        <v>0.151397970120608</v>
      </c>
      <c r="J620">
        <v>19.4806473252621</v>
      </c>
      <c r="K620">
        <v>2.88314940120911</v>
      </c>
    </row>
    <row r="621" spans="1:11">
      <c r="A621">
        <v>619</v>
      </c>
      <c r="B621">
        <v>10.14648651865</v>
      </c>
      <c r="C621">
        <v>1244.67401845966</v>
      </c>
      <c r="D621">
        <v>0.416074866772928</v>
      </c>
      <c r="E621">
        <v>128.328165048513</v>
      </c>
      <c r="F621">
        <v>14.400758528333</v>
      </c>
      <c r="G621">
        <v>2055.69920373121</v>
      </c>
      <c r="H621">
        <v>0.250873541577311</v>
      </c>
      <c r="I621">
        <v>0.151397847187447</v>
      </c>
      <c r="J621">
        <v>19.4806148769349</v>
      </c>
      <c r="K621">
        <v>2.88314940120911</v>
      </c>
    </row>
    <row r="622" spans="1:11">
      <c r="A622">
        <v>620</v>
      </c>
      <c r="B622">
        <v>10.1465640106959</v>
      </c>
      <c r="C622">
        <v>1244.70294337742</v>
      </c>
      <c r="D622">
        <v>0.416078264602487</v>
      </c>
      <c r="E622">
        <v>128.330534362145</v>
      </c>
      <c r="F622">
        <v>14.4003997723583</v>
      </c>
      <c r="G622">
        <v>2055.65291104282</v>
      </c>
      <c r="H622">
        <v>0.250875550614769</v>
      </c>
      <c r="I622">
        <v>0.151398190906246</v>
      </c>
      <c r="J622">
        <v>19.4807185266717</v>
      </c>
      <c r="K622">
        <v>2.88314940120911</v>
      </c>
    </row>
    <row r="623" spans="1:11">
      <c r="A623">
        <v>621</v>
      </c>
      <c r="B623">
        <v>10.1467218239341</v>
      </c>
      <c r="C623">
        <v>1244.71520286202</v>
      </c>
      <c r="D623">
        <v>0.41607847938213</v>
      </c>
      <c r="E623">
        <v>128.331731941534</v>
      </c>
      <c r="F623">
        <v>14.4002700448177</v>
      </c>
      <c r="G623">
        <v>2055.63105677628</v>
      </c>
      <c r="H623">
        <v>0.250875687005876</v>
      </c>
      <c r="I623">
        <v>0.151398214240969</v>
      </c>
      <c r="J623">
        <v>19.4807264946621</v>
      </c>
      <c r="K623">
        <v>2.88314940120911</v>
      </c>
    </row>
    <row r="624" spans="1:11">
      <c r="A624">
        <v>622</v>
      </c>
      <c r="B624">
        <v>10.1458606583905</v>
      </c>
      <c r="C624">
        <v>1244.59250888353</v>
      </c>
      <c r="D624">
        <v>0.416077065612031</v>
      </c>
      <c r="E624">
        <v>128.320901545841</v>
      </c>
      <c r="F624">
        <v>14.401690918276</v>
      </c>
      <c r="G624">
        <v>2055.86889534535</v>
      </c>
      <c r="H624">
        <v>0.250871221223799</v>
      </c>
      <c r="I624">
        <v>0.151397450209189</v>
      </c>
      <c r="J624">
        <v>19.4804454367765</v>
      </c>
      <c r="K624">
        <v>2.88314940120911</v>
      </c>
    </row>
    <row r="625" spans="1:11">
      <c r="A625">
        <v>623</v>
      </c>
      <c r="B625">
        <v>10.1459697871579</v>
      </c>
      <c r="C625">
        <v>1244.60838690301</v>
      </c>
      <c r="D625">
        <v>0.416077745195783</v>
      </c>
      <c r="E625">
        <v>128.322249624369</v>
      </c>
      <c r="F625">
        <v>14.401515532627</v>
      </c>
      <c r="G625">
        <v>2055.84736474598</v>
      </c>
      <c r="H625">
        <v>0.250872020629823</v>
      </c>
      <c r="I625">
        <v>0.151397586975471</v>
      </c>
      <c r="J625">
        <v>19.4804921274504</v>
      </c>
      <c r="K625">
        <v>2.88314940120911</v>
      </c>
    </row>
    <row r="626" spans="1:11">
      <c r="A626">
        <v>624</v>
      </c>
      <c r="B626">
        <v>10.1457797036976</v>
      </c>
      <c r="C626">
        <v>1244.57459446979</v>
      </c>
      <c r="D626">
        <v>0.416082665486197</v>
      </c>
      <c r="E626">
        <v>128.319376586882</v>
      </c>
      <c r="F626">
        <v>14.4019029270395</v>
      </c>
      <c r="G626">
        <v>2055.90884228627</v>
      </c>
      <c r="H626">
        <v>0.250869720976012</v>
      </c>
      <c r="I626">
        <v>0.151397193540323</v>
      </c>
      <c r="J626">
        <v>19.4803998646069</v>
      </c>
      <c r="K626">
        <v>2.88314940120911</v>
      </c>
    </row>
    <row r="627" spans="1:11">
      <c r="A627">
        <v>625</v>
      </c>
      <c r="B627">
        <v>10.1458066263965</v>
      </c>
      <c r="C627">
        <v>1244.57790173765</v>
      </c>
      <c r="D627">
        <v>0.416083349277748</v>
      </c>
      <c r="E627">
        <v>128.319584156029</v>
      </c>
      <c r="F627">
        <v>14.4018843317569</v>
      </c>
      <c r="G627">
        <v>2055.9112247977</v>
      </c>
      <c r="H627">
        <v>0.250869647809845</v>
      </c>
      <c r="I627">
        <v>0.151397181022768</v>
      </c>
      <c r="J627">
        <v>19.4804208620289</v>
      </c>
      <c r="K627">
        <v>2.88314940120911</v>
      </c>
    </row>
    <row r="628" spans="1:11">
      <c r="A628">
        <v>626</v>
      </c>
      <c r="B628">
        <v>10.1454868409212</v>
      </c>
      <c r="C628">
        <v>1244.54653344395</v>
      </c>
      <c r="D628">
        <v>0.416083342593374</v>
      </c>
      <c r="E628">
        <v>128.316648167894</v>
      </c>
      <c r="F628">
        <v>14.4022643396814</v>
      </c>
      <c r="G628">
        <v>2055.94748517802</v>
      </c>
      <c r="H628">
        <v>0.25086702402553</v>
      </c>
      <c r="I628">
        <v>0.151396732137161</v>
      </c>
      <c r="J628">
        <v>19.4803768783523</v>
      </c>
      <c r="K628">
        <v>2.88314940120911</v>
      </c>
    </row>
    <row r="629" spans="1:11">
      <c r="A629">
        <v>627</v>
      </c>
      <c r="B629">
        <v>10.1459855389369</v>
      </c>
      <c r="C629">
        <v>1244.59585605792</v>
      </c>
      <c r="D629">
        <v>0.41608516856286</v>
      </c>
      <c r="E629">
        <v>128.321206002909</v>
      </c>
      <c r="F629">
        <v>14.401681472594</v>
      </c>
      <c r="G629">
        <v>2055.88939686204</v>
      </c>
      <c r="H629">
        <v>0.250870538680817</v>
      </c>
      <c r="I629">
        <v>0.151397333436654</v>
      </c>
      <c r="J629">
        <v>19.480455954121</v>
      </c>
      <c r="K629">
        <v>2.88314940120911</v>
      </c>
    </row>
    <row r="630" spans="1:11">
      <c r="A630">
        <v>628</v>
      </c>
      <c r="B630">
        <v>10.1457987322329</v>
      </c>
      <c r="C630">
        <v>1244.59158607267</v>
      </c>
      <c r="D630">
        <v>0.416086837221613</v>
      </c>
      <c r="E630">
        <v>128.320484002221</v>
      </c>
      <c r="F630">
        <v>14.4017138570375</v>
      </c>
      <c r="G630">
        <v>2055.90128817339</v>
      </c>
      <c r="H630">
        <v>0.250870085778733</v>
      </c>
      <c r="I630">
        <v>0.151397255952246</v>
      </c>
      <c r="J630">
        <v>19.4805059873632</v>
      </c>
      <c r="K630">
        <v>2.88314940120911</v>
      </c>
    </row>
    <row r="631" spans="1:11">
      <c r="A631">
        <v>629</v>
      </c>
      <c r="B631">
        <v>10.1457692278628</v>
      </c>
      <c r="C631">
        <v>1244.58426693459</v>
      </c>
      <c r="D631">
        <v>0.416084702843289</v>
      </c>
      <c r="E631">
        <v>128.320059911393</v>
      </c>
      <c r="F631">
        <v>14.4017943924892</v>
      </c>
      <c r="G631">
        <v>2055.89132692384</v>
      </c>
      <c r="H631">
        <v>0.250869680679381</v>
      </c>
      <c r="I631">
        <v>0.151397186646217</v>
      </c>
      <c r="J631">
        <v>19.4804525490504</v>
      </c>
      <c r="K631">
        <v>2.88314940120911</v>
      </c>
    </row>
    <row r="632" spans="1:11">
      <c r="A632">
        <v>630</v>
      </c>
      <c r="B632">
        <v>10.1463881495904</v>
      </c>
      <c r="C632">
        <v>1244.64274603088</v>
      </c>
      <c r="D632">
        <v>0.416089232685314</v>
      </c>
      <c r="E632">
        <v>128.325332622507</v>
      </c>
      <c r="F632">
        <v>14.401145000943</v>
      </c>
      <c r="G632">
        <v>2055.81217487723</v>
      </c>
      <c r="H632">
        <v>0.250871547349386</v>
      </c>
      <c r="I632">
        <v>0.151397506004307</v>
      </c>
      <c r="J632">
        <v>19.4805619817897</v>
      </c>
      <c r="K632">
        <v>2.88314940120911</v>
      </c>
    </row>
    <row r="633" spans="1:11">
      <c r="A633">
        <v>631</v>
      </c>
      <c r="B633">
        <v>10.1464886726692</v>
      </c>
      <c r="C633">
        <v>1244.64834529027</v>
      </c>
      <c r="D633">
        <v>0.416089314097243</v>
      </c>
      <c r="E633">
        <v>128.325890759735</v>
      </c>
      <c r="F633">
        <v>14.4010806766532</v>
      </c>
      <c r="G633">
        <v>2055.81022733913</v>
      </c>
      <c r="H633">
        <v>0.250871808613124</v>
      </c>
      <c r="I633">
        <v>0.151397550702589</v>
      </c>
      <c r="J633">
        <v>19.4805632498164</v>
      </c>
      <c r="K633">
        <v>2.88314940120911</v>
      </c>
    </row>
    <row r="634" spans="1:11">
      <c r="A634">
        <v>632</v>
      </c>
      <c r="B634">
        <v>10.1467541857779</v>
      </c>
      <c r="C634">
        <v>1244.67909567105</v>
      </c>
      <c r="D634">
        <v>0.416089671855973</v>
      </c>
      <c r="E634">
        <v>128.328612348149</v>
      </c>
      <c r="F634">
        <v>14.4007341614088</v>
      </c>
      <c r="G634">
        <v>2055.75073631342</v>
      </c>
      <c r="H634">
        <v>0.25087309285002</v>
      </c>
      <c r="I634">
        <v>0.151397770416622</v>
      </c>
      <c r="J634">
        <v>19.4806298632702</v>
      </c>
      <c r="K634">
        <v>2.88314940120911</v>
      </c>
    </row>
    <row r="635" spans="1:11">
      <c r="A635">
        <v>633</v>
      </c>
      <c r="B635">
        <v>10.1468975071207</v>
      </c>
      <c r="C635">
        <v>1244.66110953672</v>
      </c>
      <c r="D635">
        <v>0.416087532746523</v>
      </c>
      <c r="E635">
        <v>128.327310980003</v>
      </c>
      <c r="F635">
        <v>14.4009716944127</v>
      </c>
      <c r="G635">
        <v>2055.80712104338</v>
      </c>
      <c r="H635">
        <v>0.250872740119971</v>
      </c>
      <c r="I635">
        <v>0.151397710069621</v>
      </c>
      <c r="J635">
        <v>19.4805361723898</v>
      </c>
      <c r="K635">
        <v>2.88314940120911</v>
      </c>
    </row>
    <row r="636" spans="1:11">
      <c r="A636">
        <v>634</v>
      </c>
      <c r="B636">
        <v>10.1467353985629</v>
      </c>
      <c r="C636">
        <v>1244.64082151223</v>
      </c>
      <c r="D636">
        <v>0.416085318831383</v>
      </c>
      <c r="E636">
        <v>128.325532245395</v>
      </c>
      <c r="F636">
        <v>14.4011915883865</v>
      </c>
      <c r="G636">
        <v>2055.84053013714</v>
      </c>
      <c r="H636">
        <v>0.25087220652185</v>
      </c>
      <c r="I636">
        <v>0.15139761877883</v>
      </c>
      <c r="J636">
        <v>19.4804870568211</v>
      </c>
      <c r="K636">
        <v>2.88314940120911</v>
      </c>
    </row>
    <row r="637" spans="1:11">
      <c r="A637">
        <v>635</v>
      </c>
      <c r="B637">
        <v>10.1469687851343</v>
      </c>
      <c r="C637">
        <v>1244.66843512226</v>
      </c>
      <c r="D637">
        <v>0.416081417595013</v>
      </c>
      <c r="E637">
        <v>128.328054385225</v>
      </c>
      <c r="F637">
        <v>14.4008784296739</v>
      </c>
      <c r="G637">
        <v>2055.78129066725</v>
      </c>
      <c r="H637">
        <v>0.250874428521154</v>
      </c>
      <c r="I637">
        <v>0.151397998931151</v>
      </c>
      <c r="J637">
        <v>19.480533401618</v>
      </c>
      <c r="K637">
        <v>2.88314940120911</v>
      </c>
    </row>
    <row r="638" spans="1:11">
      <c r="A638">
        <v>636</v>
      </c>
      <c r="B638">
        <v>10.1470500855215</v>
      </c>
      <c r="C638">
        <v>1244.66801835312</v>
      </c>
      <c r="D638">
        <v>0.41608299567551</v>
      </c>
      <c r="E638">
        <v>128.328033568179</v>
      </c>
      <c r="F638">
        <v>14.4008997106737</v>
      </c>
      <c r="G638">
        <v>2055.79623197748</v>
      </c>
      <c r="H638">
        <v>0.250874079708304</v>
      </c>
      <c r="I638">
        <v>0.151397939254098</v>
      </c>
      <c r="J638">
        <v>19.4805288246334</v>
      </c>
      <c r="K638">
        <v>2.88314940120911</v>
      </c>
    </row>
    <row r="639" spans="1:11">
      <c r="A639">
        <v>637</v>
      </c>
      <c r="B639">
        <v>10.1468686910466</v>
      </c>
      <c r="C639">
        <v>1244.65504330943</v>
      </c>
      <c r="D639">
        <v>0.416081724644203</v>
      </c>
      <c r="E639">
        <v>128.326849839206</v>
      </c>
      <c r="F639">
        <v>14.4010307132622</v>
      </c>
      <c r="G639">
        <v>2055.80622629264</v>
      </c>
      <c r="H639">
        <v>0.250873805511233</v>
      </c>
      <c r="I639">
        <v>0.151397892342815</v>
      </c>
      <c r="J639">
        <v>19.4805059366071</v>
      </c>
      <c r="K639">
        <v>2.88314940120911</v>
      </c>
    </row>
    <row r="640" spans="1:11">
      <c r="A640">
        <v>638</v>
      </c>
      <c r="B640">
        <v>10.1472931470526</v>
      </c>
      <c r="C640">
        <v>1244.71363198352</v>
      </c>
      <c r="D640">
        <v>0.41608036968641</v>
      </c>
      <c r="E640">
        <v>128.332028170767</v>
      </c>
      <c r="F640">
        <v>14.4003630332151</v>
      </c>
      <c r="G640">
        <v>2055.68911471056</v>
      </c>
      <c r="H640">
        <v>0.250876845814153</v>
      </c>
      <c r="I640">
        <v>0.151398412498171</v>
      </c>
      <c r="J640">
        <v>19.4806393511939</v>
      </c>
      <c r="K640">
        <v>2.88314940120911</v>
      </c>
    </row>
    <row r="641" spans="1:11">
      <c r="A641">
        <v>639</v>
      </c>
      <c r="B641">
        <v>10.1474640677402</v>
      </c>
      <c r="C641">
        <v>1244.72914912966</v>
      </c>
      <c r="D641">
        <v>0.416079302237091</v>
      </c>
      <c r="E641">
        <v>128.33347921894</v>
      </c>
      <c r="F641">
        <v>14.4001899431765</v>
      </c>
      <c r="G641">
        <v>2055.66777148173</v>
      </c>
      <c r="H641">
        <v>0.250878066947462</v>
      </c>
      <c r="I641">
        <v>0.151398621419095</v>
      </c>
      <c r="J641">
        <v>19.4806600357835</v>
      </c>
      <c r="K641">
        <v>2.88314940120911</v>
      </c>
    </row>
    <row r="642" spans="1:11">
      <c r="A642">
        <v>640</v>
      </c>
      <c r="B642">
        <v>10.1477523602672</v>
      </c>
      <c r="C642">
        <v>1244.7522229768</v>
      </c>
      <c r="D642">
        <v>0.416077862163244</v>
      </c>
      <c r="E642">
        <v>128.335784435971</v>
      </c>
      <c r="F642">
        <v>14.3999294468933</v>
      </c>
      <c r="G642">
        <v>2055.62880178891</v>
      </c>
      <c r="H642">
        <v>0.250879230332788</v>
      </c>
      <c r="I642">
        <v>0.151398820460726</v>
      </c>
      <c r="J642">
        <v>19.4806671564051</v>
      </c>
      <c r="K642">
        <v>2.88314940120911</v>
      </c>
    </row>
    <row r="643" spans="1:11">
      <c r="A643">
        <v>641</v>
      </c>
      <c r="B643">
        <v>10.1477841991413</v>
      </c>
      <c r="C643">
        <v>1244.76744379558</v>
      </c>
      <c r="D643">
        <v>0.416077906725766</v>
      </c>
      <c r="E643">
        <v>128.337062534033</v>
      </c>
      <c r="F643">
        <v>14.3997400773609</v>
      </c>
      <c r="G643">
        <v>2055.59344986207</v>
      </c>
      <c r="H643">
        <v>0.250879855435204</v>
      </c>
      <c r="I643">
        <v>0.151398927408716</v>
      </c>
      <c r="J643">
        <v>19.4807144102073</v>
      </c>
      <c r="K643">
        <v>2.88314940120911</v>
      </c>
    </row>
    <row r="644" spans="1:11">
      <c r="A644">
        <v>642</v>
      </c>
      <c r="B644">
        <v>10.1480846544745</v>
      </c>
      <c r="C644">
        <v>1244.7768640197</v>
      </c>
      <c r="D644">
        <v>0.416078004882549</v>
      </c>
      <c r="E644">
        <v>128.33808225455</v>
      </c>
      <c r="F644">
        <v>14.3996691963751</v>
      </c>
      <c r="G644">
        <v>2055.6276580918</v>
      </c>
      <c r="H644">
        <v>0.250881170879535</v>
      </c>
      <c r="I644">
        <v>0.151399152467064</v>
      </c>
      <c r="J644">
        <v>19.480703334738</v>
      </c>
      <c r="K644">
        <v>2.88314940120911</v>
      </c>
    </row>
    <row r="645" spans="1:11">
      <c r="A645">
        <v>643</v>
      </c>
      <c r="B645">
        <v>10.1476488229062</v>
      </c>
      <c r="C645">
        <v>1244.74059085703</v>
      </c>
      <c r="D645">
        <v>0.416080280970401</v>
      </c>
      <c r="E645">
        <v>128.334650695913</v>
      </c>
      <c r="F645">
        <v>14.4000642832825</v>
      </c>
      <c r="G645">
        <v>2055.65529830074</v>
      </c>
      <c r="H645">
        <v>0.250878593915777</v>
      </c>
      <c r="I645">
        <v>0.151398711577133</v>
      </c>
      <c r="J645">
        <v>19.4806588226852</v>
      </c>
      <c r="K645">
        <v>2.88314940120911</v>
      </c>
    </row>
    <row r="646" spans="1:11">
      <c r="A646">
        <v>644</v>
      </c>
      <c r="B646">
        <v>10.147465313642</v>
      </c>
      <c r="C646">
        <v>1244.71847828083</v>
      </c>
      <c r="D646">
        <v>0.416076563297884</v>
      </c>
      <c r="E646">
        <v>128.332852095891</v>
      </c>
      <c r="F646">
        <v>14.4003364945889</v>
      </c>
      <c r="G646">
        <v>2055.66880397165</v>
      </c>
      <c r="H646">
        <v>0.25087732890476</v>
      </c>
      <c r="I646">
        <v>0.151398495148959</v>
      </c>
      <c r="J646">
        <v>19.480582779502</v>
      </c>
      <c r="K646">
        <v>2.88314940120911</v>
      </c>
    </row>
    <row r="647" spans="1:11">
      <c r="A647">
        <v>645</v>
      </c>
      <c r="B647">
        <v>10.1476363260271</v>
      </c>
      <c r="C647">
        <v>1244.73116112217</v>
      </c>
      <c r="D647">
        <v>0.416076309712909</v>
      </c>
      <c r="E647">
        <v>128.333966712955</v>
      </c>
      <c r="F647">
        <v>14.400184327523</v>
      </c>
      <c r="G647">
        <v>2055.6677374514</v>
      </c>
      <c r="H647">
        <v>0.250878399401509</v>
      </c>
      <c r="I647">
        <v>0.151398678298029</v>
      </c>
      <c r="J647">
        <v>19.4806108114297</v>
      </c>
      <c r="K647">
        <v>2.88314940120911</v>
      </c>
    </row>
    <row r="648" spans="1:11">
      <c r="A648">
        <v>646</v>
      </c>
      <c r="B648">
        <v>10.1480534389294</v>
      </c>
      <c r="C648">
        <v>1244.77516332358</v>
      </c>
      <c r="D648">
        <v>0.41607865202059</v>
      </c>
      <c r="E648">
        <v>128.338001973705</v>
      </c>
      <c r="F648">
        <v>14.3996525220671</v>
      </c>
      <c r="G648">
        <v>2055.59366339882</v>
      </c>
      <c r="H648">
        <v>0.250880303955372</v>
      </c>
      <c r="I648">
        <v>0.151399004145588</v>
      </c>
      <c r="J648">
        <v>19.480684810913</v>
      </c>
      <c r="K648">
        <v>2.88314940120911</v>
      </c>
    </row>
    <row r="649" spans="1:11">
      <c r="A649">
        <v>647</v>
      </c>
      <c r="B649">
        <v>10.1481614940939</v>
      </c>
      <c r="C649">
        <v>1244.77691218803</v>
      </c>
      <c r="D649">
        <v>0.416078880030463</v>
      </c>
      <c r="E649">
        <v>128.33831878583</v>
      </c>
      <c r="F649">
        <v>14.3996373320073</v>
      </c>
      <c r="G649">
        <v>2055.58553644041</v>
      </c>
      <c r="H649">
        <v>0.250879721981832</v>
      </c>
      <c r="I649">
        <v>0.15139890457633</v>
      </c>
      <c r="J649">
        <v>19.4806595339841</v>
      </c>
      <c r="K649">
        <v>2.88314940120911</v>
      </c>
    </row>
    <row r="650" spans="1:11">
      <c r="A650">
        <v>648</v>
      </c>
      <c r="B650">
        <v>10.1478570839555</v>
      </c>
      <c r="C650">
        <v>1244.74364752075</v>
      </c>
      <c r="D650">
        <v>0.41608074607587</v>
      </c>
      <c r="E650">
        <v>128.335324031779</v>
      </c>
      <c r="F650">
        <v>14.4000184777989</v>
      </c>
      <c r="G650">
        <v>2055.64286639393</v>
      </c>
      <c r="H650">
        <v>0.250878719626854</v>
      </c>
      <c r="I650">
        <v>0.151398733084829</v>
      </c>
      <c r="J650">
        <v>19.480594107163</v>
      </c>
      <c r="K650">
        <v>2.88314940120911</v>
      </c>
    </row>
    <row r="651" spans="1:11">
      <c r="A651">
        <v>649</v>
      </c>
      <c r="B651">
        <v>10.1480210894597</v>
      </c>
      <c r="C651">
        <v>1244.75124753954</v>
      </c>
      <c r="D651">
        <v>0.41607989608396</v>
      </c>
      <c r="E651">
        <v>128.336152695633</v>
      </c>
      <c r="F651">
        <v>14.3999484883828</v>
      </c>
      <c r="G651">
        <v>2055.62919630173</v>
      </c>
      <c r="H651">
        <v>0.250878501511382</v>
      </c>
      <c r="I651">
        <v>0.151398695767825</v>
      </c>
      <c r="J651">
        <v>19.4805824534445</v>
      </c>
      <c r="K651">
        <v>2.88314940120911</v>
      </c>
    </row>
    <row r="652" spans="1:11">
      <c r="A652">
        <v>650</v>
      </c>
      <c r="B652">
        <v>10.1478825198768</v>
      </c>
      <c r="C652">
        <v>1244.72685014848</v>
      </c>
      <c r="D652">
        <v>0.416077507621402</v>
      </c>
      <c r="E652">
        <v>128.33392390678</v>
      </c>
      <c r="F652">
        <v>14.4002317499945</v>
      </c>
      <c r="G652">
        <v>2055.68197656793</v>
      </c>
      <c r="H652">
        <v>0.250878162745637</v>
      </c>
      <c r="I652">
        <v>0.151398637809018</v>
      </c>
      <c r="J652">
        <v>19.4805351017552</v>
      </c>
      <c r="K652">
        <v>2.88314940120911</v>
      </c>
    </row>
    <row r="653" spans="1:11">
      <c r="A653">
        <v>651</v>
      </c>
      <c r="B653">
        <v>10.1474817743184</v>
      </c>
      <c r="C653">
        <v>1244.66979395189</v>
      </c>
      <c r="D653">
        <v>0.416076948597445</v>
      </c>
      <c r="E653">
        <v>128.328877006674</v>
      </c>
      <c r="F653">
        <v>14.4008941230469</v>
      </c>
      <c r="G653">
        <v>2055.79442833005</v>
      </c>
      <c r="H653">
        <v>0.250876129434033</v>
      </c>
      <c r="I653">
        <v>0.151398289934662</v>
      </c>
      <c r="J653">
        <v>19.4804064186479</v>
      </c>
      <c r="K653">
        <v>2.88314940120911</v>
      </c>
    </row>
    <row r="654" spans="1:11">
      <c r="A654">
        <v>652</v>
      </c>
      <c r="B654">
        <v>10.1484241644475</v>
      </c>
      <c r="C654">
        <v>1244.79962252165</v>
      </c>
      <c r="D654">
        <v>0.416079391715656</v>
      </c>
      <c r="E654">
        <v>128.340251335761</v>
      </c>
      <c r="F654">
        <v>14.3994096927743</v>
      </c>
      <c r="G654">
        <v>2055.56471056417</v>
      </c>
      <c r="H654">
        <v>0.250881511936483</v>
      </c>
      <c r="I654">
        <v>0.15139921081837</v>
      </c>
      <c r="J654">
        <v>19.4807197489483</v>
      </c>
      <c r="K654">
        <v>2.88314940120911</v>
      </c>
    </row>
    <row r="655" spans="1:11">
      <c r="A655">
        <v>653</v>
      </c>
      <c r="B655">
        <v>10.1483892730284</v>
      </c>
      <c r="C655">
        <v>1244.79428402097</v>
      </c>
      <c r="D655">
        <v>0.416082610158327</v>
      </c>
      <c r="E655">
        <v>128.339752043424</v>
      </c>
      <c r="F655">
        <v>14.3994709474772</v>
      </c>
      <c r="G655">
        <v>2055.58068975872</v>
      </c>
      <c r="H655">
        <v>0.25088093518772</v>
      </c>
      <c r="I655">
        <v>0.151399112142672</v>
      </c>
      <c r="J655">
        <v>19.4807148916723</v>
      </c>
      <c r="K655">
        <v>2.88314940120911</v>
      </c>
    </row>
    <row r="656" spans="1:11">
      <c r="A656">
        <v>654</v>
      </c>
      <c r="B656">
        <v>10.1486485247673</v>
      </c>
      <c r="C656">
        <v>1244.83960111683</v>
      </c>
      <c r="D656">
        <v>0.416083483541243</v>
      </c>
      <c r="E656">
        <v>128.343484625491</v>
      </c>
      <c r="F656">
        <v>14.3989373620236</v>
      </c>
      <c r="G656">
        <v>2055.51332057635</v>
      </c>
      <c r="H656">
        <v>0.250883350422515</v>
      </c>
      <c r="I656">
        <v>0.151399525365239</v>
      </c>
      <c r="J656">
        <v>19.4808622263288</v>
      </c>
      <c r="K656">
        <v>2.88314940120911</v>
      </c>
    </row>
    <row r="657" spans="1:11">
      <c r="A657">
        <v>655</v>
      </c>
      <c r="B657">
        <v>10.148510697289</v>
      </c>
      <c r="C657">
        <v>1244.82251788283</v>
      </c>
      <c r="D657">
        <v>0.416082975785843</v>
      </c>
      <c r="E657">
        <v>128.341932389974</v>
      </c>
      <c r="F657">
        <v>14.3991477790553</v>
      </c>
      <c r="G657">
        <v>2055.53720733999</v>
      </c>
      <c r="H657">
        <v>0.25088211262036</v>
      </c>
      <c r="I657">
        <v>0.151399313589289</v>
      </c>
      <c r="J657">
        <v>19.4808295579108</v>
      </c>
      <c r="K657">
        <v>2.88314940120911</v>
      </c>
    </row>
    <row r="658" spans="1:11">
      <c r="A658">
        <v>656</v>
      </c>
      <c r="B658">
        <v>10.1486990619769</v>
      </c>
      <c r="C658">
        <v>1244.86586332134</v>
      </c>
      <c r="D658">
        <v>0.416085853861083</v>
      </c>
      <c r="E658">
        <v>128.345621249083</v>
      </c>
      <c r="F658">
        <v>14.3986126267907</v>
      </c>
      <c r="G658">
        <v>2055.44765428705</v>
      </c>
      <c r="H658">
        <v>0.2508839255989</v>
      </c>
      <c r="I658">
        <v>0.151399623772597</v>
      </c>
      <c r="J658">
        <v>19.480956435944</v>
      </c>
      <c r="K658">
        <v>2.88314940120911</v>
      </c>
    </row>
    <row r="659" spans="1:11">
      <c r="A659">
        <v>657</v>
      </c>
      <c r="B659">
        <v>10.1485227773834</v>
      </c>
      <c r="C659">
        <v>1244.84793929358</v>
      </c>
      <c r="D659">
        <v>0.416083912540906</v>
      </c>
      <c r="E659">
        <v>128.344035410948</v>
      </c>
      <c r="F659">
        <v>14.3988082200583</v>
      </c>
      <c r="G659">
        <v>2055.46714672788</v>
      </c>
      <c r="H659">
        <v>0.250883122851423</v>
      </c>
      <c r="I659">
        <v>0.151399486429975</v>
      </c>
      <c r="J659">
        <v>19.4809161145668</v>
      </c>
      <c r="K659">
        <v>2.88314940120911</v>
      </c>
    </row>
    <row r="660" spans="1:11">
      <c r="A660">
        <v>658</v>
      </c>
      <c r="B660">
        <v>10.1489337374605</v>
      </c>
      <c r="C660">
        <v>1244.88948740069</v>
      </c>
      <c r="D660">
        <v>0.416085922244933</v>
      </c>
      <c r="E660">
        <v>128.347913049727</v>
      </c>
      <c r="F660">
        <v>14.3983097367712</v>
      </c>
      <c r="G660">
        <v>2055.40103290459</v>
      </c>
      <c r="H660">
        <v>0.250885640813999</v>
      </c>
      <c r="I660">
        <v>0.151399917230993</v>
      </c>
      <c r="J660">
        <v>19.4809765410863</v>
      </c>
      <c r="K660">
        <v>2.88314940120911</v>
      </c>
    </row>
    <row r="661" spans="1:11">
      <c r="A661">
        <v>659</v>
      </c>
      <c r="B661">
        <v>10.148627659962</v>
      </c>
      <c r="C661">
        <v>1244.85770900983</v>
      </c>
      <c r="D661">
        <v>0.416083218905367</v>
      </c>
      <c r="E661">
        <v>128.345070008826</v>
      </c>
      <c r="F661">
        <v>14.3986721122843</v>
      </c>
      <c r="G661">
        <v>2055.44679521732</v>
      </c>
      <c r="H661">
        <v>0.250884669162405</v>
      </c>
      <c r="I661">
        <v>0.151399750989674</v>
      </c>
      <c r="J661">
        <v>19.4809119791993</v>
      </c>
      <c r="K661">
        <v>2.88314940120911</v>
      </c>
    </row>
    <row r="662" spans="1:11">
      <c r="A662">
        <v>660</v>
      </c>
      <c r="B662">
        <v>10.1488084483657</v>
      </c>
      <c r="C662">
        <v>1244.86672880813</v>
      </c>
      <c r="D662">
        <v>0.416079746825585</v>
      </c>
      <c r="E662">
        <v>128.34601582036</v>
      </c>
      <c r="F662">
        <v>14.3985699367197</v>
      </c>
      <c r="G662">
        <v>2055.44284531894</v>
      </c>
      <c r="H662">
        <v>0.250886144452926</v>
      </c>
      <c r="I662">
        <v>0.15140000339951</v>
      </c>
      <c r="J662">
        <v>19.480906089646</v>
      </c>
      <c r="K662">
        <v>2.88314940120911</v>
      </c>
    </row>
    <row r="663" spans="1:11">
      <c r="A663">
        <v>661</v>
      </c>
      <c r="B663">
        <v>10.148758688971</v>
      </c>
      <c r="C663">
        <v>1244.84812122902</v>
      </c>
      <c r="D663">
        <v>0.416078708480875</v>
      </c>
      <c r="E663">
        <v>128.344473188809</v>
      </c>
      <c r="F663">
        <v>14.3987946962821</v>
      </c>
      <c r="G663">
        <v>2055.48533017817</v>
      </c>
      <c r="H663">
        <v>0.250885527998217</v>
      </c>
      <c r="I663">
        <v>0.151399897929149</v>
      </c>
      <c r="J663">
        <v>19.4808458752103</v>
      </c>
      <c r="K663">
        <v>2.88314940120911</v>
      </c>
    </row>
    <row r="664" spans="1:11">
      <c r="A664">
        <v>662</v>
      </c>
      <c r="B664">
        <v>10.1488730365762</v>
      </c>
      <c r="C664">
        <v>1244.89989313803</v>
      </c>
      <c r="D664">
        <v>0.4160783237561</v>
      </c>
      <c r="E664">
        <v>128.348770320059</v>
      </c>
      <c r="F664">
        <v>14.3981680959448</v>
      </c>
      <c r="G664">
        <v>2055.37294181263</v>
      </c>
      <c r="H664">
        <v>0.250888717295565</v>
      </c>
      <c r="I664">
        <v>0.151400443593853</v>
      </c>
      <c r="J664">
        <v>19.4810146864773</v>
      </c>
      <c r="K664">
        <v>2.88314940120911</v>
      </c>
    </row>
    <row r="665" spans="1:11">
      <c r="A665">
        <v>663</v>
      </c>
      <c r="B665">
        <v>10.1489730769781</v>
      </c>
      <c r="C665">
        <v>1244.88669657568</v>
      </c>
      <c r="D665">
        <v>0.416082131987236</v>
      </c>
      <c r="E665">
        <v>128.347765839167</v>
      </c>
      <c r="F665">
        <v>14.398354838034</v>
      </c>
      <c r="G665">
        <v>2055.41109497074</v>
      </c>
      <c r="H665">
        <v>0.25088662566112</v>
      </c>
      <c r="I665">
        <v>0.151400085730426</v>
      </c>
      <c r="J665">
        <v>19.4809545219668</v>
      </c>
      <c r="K665">
        <v>2.88314940120911</v>
      </c>
    </row>
    <row r="666" spans="1:11">
      <c r="A666">
        <v>664</v>
      </c>
      <c r="B666">
        <v>10.1489281926368</v>
      </c>
      <c r="C666">
        <v>1244.87162770949</v>
      </c>
      <c r="D666">
        <v>0.416081036240571</v>
      </c>
      <c r="E666">
        <v>128.346459345364</v>
      </c>
      <c r="F666">
        <v>14.3985259505507</v>
      </c>
      <c r="G666">
        <v>2055.45027987367</v>
      </c>
      <c r="H666">
        <v>0.25088626535612</v>
      </c>
      <c r="I666">
        <v>0.151400024085079</v>
      </c>
      <c r="J666">
        <v>19.4809145982723</v>
      </c>
      <c r="K666">
        <v>2.88314940120911</v>
      </c>
    </row>
    <row r="667" spans="1:11">
      <c r="A667">
        <v>665</v>
      </c>
      <c r="B667">
        <v>10.1489738504045</v>
      </c>
      <c r="C667">
        <v>1244.87849580531</v>
      </c>
      <c r="D667">
        <v>0.416082983927196</v>
      </c>
      <c r="E667">
        <v>128.347047189735</v>
      </c>
      <c r="F667">
        <v>14.3984514026712</v>
      </c>
      <c r="G667">
        <v>2055.44187291829</v>
      </c>
      <c r="H667">
        <v>0.250886108042193</v>
      </c>
      <c r="I667">
        <v>0.151399997169926</v>
      </c>
      <c r="J667">
        <v>19.480934980386</v>
      </c>
      <c r="K667">
        <v>2.88314940120911</v>
      </c>
    </row>
    <row r="668" spans="1:11">
      <c r="A668">
        <v>666</v>
      </c>
      <c r="B668">
        <v>10.1488995540311</v>
      </c>
      <c r="C668">
        <v>1244.86696438884</v>
      </c>
      <c r="D668">
        <v>0.41608427704871</v>
      </c>
      <c r="E668">
        <v>128.345964114665</v>
      </c>
      <c r="F668">
        <v>14.39857986726</v>
      </c>
      <c r="G668">
        <v>2055.47142089309</v>
      </c>
      <c r="H668">
        <v>0.250885798560861</v>
      </c>
      <c r="I668">
        <v>0.151399944220183</v>
      </c>
      <c r="J668">
        <v>19.4809185022251</v>
      </c>
      <c r="K668">
        <v>2.88314940120911</v>
      </c>
    </row>
    <row r="669" spans="1:11">
      <c r="A669">
        <v>667</v>
      </c>
      <c r="B669">
        <v>10.1487730092791</v>
      </c>
      <c r="C669">
        <v>1244.84535135309</v>
      </c>
      <c r="D669">
        <v>0.416081465968305</v>
      </c>
      <c r="E669">
        <v>128.344177860677</v>
      </c>
      <c r="F669">
        <v>14.3988318863811</v>
      </c>
      <c r="G669">
        <v>2055.50586879634</v>
      </c>
      <c r="H669">
        <v>0.250884939508278</v>
      </c>
      <c r="I669">
        <v>0.151399797243506</v>
      </c>
      <c r="J669">
        <v>19.4808475751881</v>
      </c>
      <c r="K669">
        <v>2.88314940120911</v>
      </c>
    </row>
    <row r="670" spans="1:11">
      <c r="A670">
        <v>668</v>
      </c>
      <c r="B670">
        <v>10.1490509271685</v>
      </c>
      <c r="C670">
        <v>1244.90706567393</v>
      </c>
      <c r="D670">
        <v>0.416079151656304</v>
      </c>
      <c r="E670">
        <v>128.349476711068</v>
      </c>
      <c r="F670">
        <v>14.3980821164012</v>
      </c>
      <c r="G670">
        <v>2055.37731061316</v>
      </c>
      <c r="H670">
        <v>0.25088861936552</v>
      </c>
      <c r="I670">
        <v>0.151400426838687</v>
      </c>
      <c r="J670">
        <v>19.4810158247371</v>
      </c>
      <c r="K670">
        <v>2.88314940120911</v>
      </c>
    </row>
    <row r="671" spans="1:11">
      <c r="A671">
        <v>669</v>
      </c>
      <c r="B671">
        <v>10.1488639070207</v>
      </c>
      <c r="C671">
        <v>1244.88867544413</v>
      </c>
      <c r="D671">
        <v>0.41608000296934</v>
      </c>
      <c r="E671">
        <v>128.347776652216</v>
      </c>
      <c r="F671">
        <v>14.3982897316923</v>
      </c>
      <c r="G671">
        <v>2055.40388574776</v>
      </c>
      <c r="H671">
        <v>0.25088728577142</v>
      </c>
      <c r="I671">
        <v>0.151400198670262</v>
      </c>
      <c r="J671">
        <v>19.4809876224736</v>
      </c>
      <c r="K671">
        <v>2.88314940120911</v>
      </c>
    </row>
    <row r="672" spans="1:11">
      <c r="A672">
        <v>670</v>
      </c>
      <c r="B672">
        <v>10.1490180829883</v>
      </c>
      <c r="C672">
        <v>1244.88971511232</v>
      </c>
      <c r="D672">
        <v>0.416074206847524</v>
      </c>
      <c r="E672">
        <v>128.348050939299</v>
      </c>
      <c r="F672">
        <v>14.398299802512</v>
      </c>
      <c r="G672">
        <v>2055.41220543491</v>
      </c>
      <c r="H672">
        <v>0.250888907005768</v>
      </c>
      <c r="I672">
        <v>0.151400476051993</v>
      </c>
      <c r="J672">
        <v>19.4809547171693</v>
      </c>
      <c r="K672">
        <v>2.88314940120911</v>
      </c>
    </row>
    <row r="673" spans="1:11">
      <c r="A673">
        <v>671</v>
      </c>
      <c r="B673">
        <v>10.1491796975857</v>
      </c>
      <c r="C673">
        <v>1244.92222257971</v>
      </c>
      <c r="D673">
        <v>0.416080098650473</v>
      </c>
      <c r="E673">
        <v>128.350778503414</v>
      </c>
      <c r="F673">
        <v>14.3978986748324</v>
      </c>
      <c r="G673">
        <v>2055.36097748016</v>
      </c>
      <c r="H673">
        <v>0.250889475976745</v>
      </c>
      <c r="I673">
        <v>0.151400573399207</v>
      </c>
      <c r="J673">
        <v>19.4810562984162</v>
      </c>
      <c r="K673">
        <v>2.88314940120911</v>
      </c>
    </row>
    <row r="674" spans="1:11">
      <c r="A674">
        <v>672</v>
      </c>
      <c r="B674">
        <v>10.1488687664669</v>
      </c>
      <c r="C674">
        <v>1244.88877676897</v>
      </c>
      <c r="D674">
        <v>0.416082592617198</v>
      </c>
      <c r="E674">
        <v>128.347662783999</v>
      </c>
      <c r="F674">
        <v>14.3982935731084</v>
      </c>
      <c r="G674">
        <v>2055.41499450364</v>
      </c>
      <c r="H674">
        <v>0.250887907117384</v>
      </c>
      <c r="I674">
        <v>0.15140030497801</v>
      </c>
      <c r="J674">
        <v>19.4810077319387</v>
      </c>
      <c r="K674">
        <v>2.88314940120911</v>
      </c>
    </row>
    <row r="675" spans="1:11">
      <c r="A675">
        <v>673</v>
      </c>
      <c r="B675">
        <v>10.149086618842</v>
      </c>
      <c r="C675">
        <v>1244.90718081953</v>
      </c>
      <c r="D675">
        <v>0.416081324652031</v>
      </c>
      <c r="E675">
        <v>128.349456267695</v>
      </c>
      <c r="F675">
        <v>14.3980868907045</v>
      </c>
      <c r="G675">
        <v>2055.38557496623</v>
      </c>
      <c r="H675">
        <v>0.250889042730221</v>
      </c>
      <c r="I675">
        <v>0.151400499273545</v>
      </c>
      <c r="J675">
        <v>19.481020628749</v>
      </c>
      <c r="K675">
        <v>2.88314940120911</v>
      </c>
    </row>
    <row r="676" spans="1:11">
      <c r="A676">
        <v>674</v>
      </c>
      <c r="B676">
        <v>10.1484244831885</v>
      </c>
      <c r="C676">
        <v>1244.85996869841</v>
      </c>
      <c r="D676">
        <v>0.41608126695473</v>
      </c>
      <c r="E676">
        <v>128.344841951908</v>
      </c>
      <c r="F676">
        <v>14.3986126032825</v>
      </c>
      <c r="G676">
        <v>2055.42886981421</v>
      </c>
      <c r="H676">
        <v>0.2508863312329</v>
      </c>
      <c r="I676">
        <v>0.151400035356073</v>
      </c>
      <c r="J676">
        <v>19.4809897798973</v>
      </c>
      <c r="K676">
        <v>2.88314940120911</v>
      </c>
    </row>
    <row r="677" spans="1:11">
      <c r="A677">
        <v>675</v>
      </c>
      <c r="B677">
        <v>10.1488348410837</v>
      </c>
      <c r="C677">
        <v>1244.88861551508</v>
      </c>
      <c r="D677">
        <v>0.416082292290321</v>
      </c>
      <c r="E677">
        <v>128.347559993701</v>
      </c>
      <c r="F677">
        <v>14.3983051303355</v>
      </c>
      <c r="G677">
        <v>2055.42927929712</v>
      </c>
      <c r="H677">
        <v>0.250888423553245</v>
      </c>
      <c r="I677">
        <v>0.151400393336551</v>
      </c>
      <c r="J677">
        <v>19.4810239832985</v>
      </c>
      <c r="K677">
        <v>2.88314940120911</v>
      </c>
    </row>
    <row r="678" spans="1:11">
      <c r="A678">
        <v>676</v>
      </c>
      <c r="B678">
        <v>10.1491699158765</v>
      </c>
      <c r="C678">
        <v>1244.91329862578</v>
      </c>
      <c r="D678">
        <v>0.416080839284095</v>
      </c>
      <c r="E678">
        <v>128.349955131619</v>
      </c>
      <c r="F678">
        <v>14.3980319048126</v>
      </c>
      <c r="G678">
        <v>2055.38776335333</v>
      </c>
      <c r="H678">
        <v>0.250889571444705</v>
      </c>
      <c r="I678">
        <v>0.151400589733167</v>
      </c>
      <c r="J678">
        <v>19.481040670209</v>
      </c>
      <c r="K678">
        <v>2.88314940120911</v>
      </c>
    </row>
    <row r="679" spans="1:11">
      <c r="A679">
        <v>677</v>
      </c>
      <c r="B679">
        <v>10.1491605202562</v>
      </c>
      <c r="C679">
        <v>1244.90297260575</v>
      </c>
      <c r="D679">
        <v>0.416081362659598</v>
      </c>
      <c r="E679">
        <v>128.349163804618</v>
      </c>
      <c r="F679">
        <v>14.3981603745124</v>
      </c>
      <c r="G679">
        <v>2055.40303295667</v>
      </c>
      <c r="H679">
        <v>0.250888769896242</v>
      </c>
      <c r="I679">
        <v>0.151400452593473</v>
      </c>
      <c r="J679">
        <v>19.4809951768479</v>
      </c>
      <c r="K679">
        <v>2.88314940120911</v>
      </c>
    </row>
    <row r="680" spans="1:11">
      <c r="A680">
        <v>678</v>
      </c>
      <c r="B680">
        <v>10.1496474081436</v>
      </c>
      <c r="C680">
        <v>1244.95680792693</v>
      </c>
      <c r="D680">
        <v>0.416077196284456</v>
      </c>
      <c r="E680">
        <v>128.353982165066</v>
      </c>
      <c r="F680">
        <v>14.3975553788077</v>
      </c>
      <c r="G680">
        <v>2055.31478087209</v>
      </c>
      <c r="H680">
        <v>0.250891213004449</v>
      </c>
      <c r="I680">
        <v>0.151400870594271</v>
      </c>
      <c r="J680">
        <v>19.4811046870799</v>
      </c>
      <c r="K680">
        <v>2.88314940120911</v>
      </c>
    </row>
    <row r="681" spans="1:11">
      <c r="A681">
        <v>679</v>
      </c>
      <c r="B681">
        <v>10.1494297142325</v>
      </c>
      <c r="C681">
        <v>1244.95784232132</v>
      </c>
      <c r="D681">
        <v>0.416082414772461</v>
      </c>
      <c r="E681">
        <v>128.353863431708</v>
      </c>
      <c r="F681">
        <v>14.3975082183197</v>
      </c>
      <c r="G681">
        <v>2055.29782193416</v>
      </c>
      <c r="H681">
        <v>0.2508911433461</v>
      </c>
      <c r="I681">
        <v>0.151400858676115</v>
      </c>
      <c r="J681">
        <v>19.4811489316963</v>
      </c>
      <c r="K681">
        <v>2.88314940120911</v>
      </c>
    </row>
    <row r="682" spans="1:11">
      <c r="A682">
        <v>680</v>
      </c>
      <c r="B682">
        <v>10.1485352690474</v>
      </c>
      <c r="C682">
        <v>1244.84265332952</v>
      </c>
      <c r="D682">
        <v>0.416081209506318</v>
      </c>
      <c r="E682">
        <v>128.343562254232</v>
      </c>
      <c r="F682">
        <v>14.3988302529068</v>
      </c>
      <c r="G682">
        <v>2055.52621506728</v>
      </c>
      <c r="H682">
        <v>0.25088793806714</v>
      </c>
      <c r="I682">
        <v>0.151400310273292</v>
      </c>
      <c r="J682">
        <v>19.4809104352704</v>
      </c>
      <c r="K682">
        <v>2.88314940120911</v>
      </c>
    </row>
    <row r="683" spans="1:11">
      <c r="A683">
        <v>681</v>
      </c>
      <c r="B683">
        <v>10.1483830299948</v>
      </c>
      <c r="C683">
        <v>1244.82160401002</v>
      </c>
      <c r="D683">
        <v>0.416083667488333</v>
      </c>
      <c r="E683">
        <v>128.341700650545</v>
      </c>
      <c r="F683">
        <v>14.3990688536784</v>
      </c>
      <c r="G683">
        <v>2055.56674514812</v>
      </c>
      <c r="H683">
        <v>0.250886673275442</v>
      </c>
      <c r="I683">
        <v>0.151400093876866</v>
      </c>
      <c r="J683">
        <v>19.48086480169</v>
      </c>
      <c r="K683">
        <v>2.88314940120911</v>
      </c>
    </row>
    <row r="684" spans="1:11">
      <c r="A684">
        <v>682</v>
      </c>
      <c r="B684">
        <v>10.1480607315695</v>
      </c>
      <c r="C684">
        <v>1244.78204675532</v>
      </c>
      <c r="D684">
        <v>0.416076111282234</v>
      </c>
      <c r="E684">
        <v>128.338287972876</v>
      </c>
      <c r="F684">
        <v>14.3995094910709</v>
      </c>
      <c r="G684">
        <v>2055.61824477847</v>
      </c>
      <c r="H684">
        <v>0.250885845167262</v>
      </c>
      <c r="I684">
        <v>0.151399952194156</v>
      </c>
      <c r="J684">
        <v>19.480755032433</v>
      </c>
      <c r="K684">
        <v>2.88314940120911</v>
      </c>
    </row>
    <row r="685" spans="1:11">
      <c r="A685">
        <v>683</v>
      </c>
      <c r="B685">
        <v>10.1486189806787</v>
      </c>
      <c r="C685">
        <v>1244.85070760009</v>
      </c>
      <c r="D685">
        <v>0.416081532633241</v>
      </c>
      <c r="E685">
        <v>128.344361597572</v>
      </c>
      <c r="F685">
        <v>14.3987267310185</v>
      </c>
      <c r="G685">
        <v>2055.5156672874</v>
      </c>
      <c r="H685">
        <v>0.250888673872134</v>
      </c>
      <c r="I685">
        <v>0.151400436164398</v>
      </c>
      <c r="J685">
        <v>19.4809152012526</v>
      </c>
      <c r="K685">
        <v>2.88314940120911</v>
      </c>
    </row>
    <row r="686" spans="1:11">
      <c r="A686">
        <v>684</v>
      </c>
      <c r="B686">
        <v>10.1481862183507</v>
      </c>
      <c r="C686">
        <v>1244.78808245618</v>
      </c>
      <c r="D686">
        <v>0.416079819425631</v>
      </c>
      <c r="E686">
        <v>128.338949123056</v>
      </c>
      <c r="F686">
        <v>14.3994776294205</v>
      </c>
      <c r="G686">
        <v>2055.60667570995</v>
      </c>
      <c r="H686">
        <v>0.250884982212494</v>
      </c>
      <c r="I686">
        <v>0.15139980454983</v>
      </c>
      <c r="J686">
        <v>19.4807519344746</v>
      </c>
      <c r="K686">
        <v>2.88314940120911</v>
      </c>
    </row>
    <row r="687" spans="1:11">
      <c r="A687">
        <v>685</v>
      </c>
      <c r="B687">
        <v>10.1482107998819</v>
      </c>
      <c r="C687">
        <v>1244.80113323966</v>
      </c>
      <c r="D687">
        <v>0.416080996599359</v>
      </c>
      <c r="E687">
        <v>128.340010327487</v>
      </c>
      <c r="F687">
        <v>14.3993161223863</v>
      </c>
      <c r="G687">
        <v>2055.57394756995</v>
      </c>
      <c r="H687">
        <v>0.25088526622546</v>
      </c>
      <c r="I687">
        <v>0.151399853142027</v>
      </c>
      <c r="J687">
        <v>19.4807988630189</v>
      </c>
      <c r="K687">
        <v>2.88314940120911</v>
      </c>
    </row>
    <row r="688" spans="1:11">
      <c r="A688">
        <v>686</v>
      </c>
      <c r="B688">
        <v>10.1478040329422</v>
      </c>
      <c r="C688">
        <v>1244.74934176026</v>
      </c>
      <c r="D688">
        <v>0.41607524012473</v>
      </c>
      <c r="E688">
        <v>128.335500199813</v>
      </c>
      <c r="F688">
        <v>14.3999002580834</v>
      </c>
      <c r="G688">
        <v>2055.6531443064</v>
      </c>
      <c r="H688">
        <v>0.250883730072001</v>
      </c>
      <c r="I688">
        <v>0.151399590319736</v>
      </c>
      <c r="J688">
        <v>19.4806683349005</v>
      </c>
      <c r="K688">
        <v>2.88314940120911</v>
      </c>
    </row>
    <row r="689" spans="1:11">
      <c r="A689">
        <v>687</v>
      </c>
      <c r="B689">
        <v>10.1483095286661</v>
      </c>
      <c r="C689">
        <v>1244.80050493975</v>
      </c>
      <c r="D689">
        <v>0.416079906120038</v>
      </c>
      <c r="E689">
        <v>128.340149625622</v>
      </c>
      <c r="F689">
        <v>14.399319201218</v>
      </c>
      <c r="G689">
        <v>2055.58249181258</v>
      </c>
      <c r="H689">
        <v>0.250885858407066</v>
      </c>
      <c r="I689">
        <v>0.151399954459379</v>
      </c>
      <c r="J689">
        <v>19.4807632321126</v>
      </c>
      <c r="K689">
        <v>2.88314940120911</v>
      </c>
    </row>
    <row r="690" spans="1:11">
      <c r="A690">
        <v>688</v>
      </c>
      <c r="B690">
        <v>10.1487683849056</v>
      </c>
      <c r="C690">
        <v>1244.84877553404</v>
      </c>
      <c r="D690">
        <v>0.41608476849281</v>
      </c>
      <c r="E690">
        <v>128.344352687744</v>
      </c>
      <c r="F690">
        <v>14.3987865380464</v>
      </c>
      <c r="G690">
        <v>2055.52282690977</v>
      </c>
      <c r="H690">
        <v>0.250887138885008</v>
      </c>
      <c r="I690">
        <v>0.151400173539099</v>
      </c>
      <c r="J690">
        <v>19.4808794907051</v>
      </c>
      <c r="K690">
        <v>2.88314940120911</v>
      </c>
    </row>
    <row r="691" spans="1:11">
      <c r="A691">
        <v>689</v>
      </c>
      <c r="B691">
        <v>10.1481140522854</v>
      </c>
      <c r="C691">
        <v>1244.77419011797</v>
      </c>
      <c r="D691">
        <v>0.416081447948874</v>
      </c>
      <c r="E691">
        <v>128.337739156253</v>
      </c>
      <c r="F691">
        <v>14.3996440232793</v>
      </c>
      <c r="G691">
        <v>2055.63144998449</v>
      </c>
      <c r="H691">
        <v>0.250883614412378</v>
      </c>
      <c r="I691">
        <v>0.151399570531442</v>
      </c>
      <c r="J691">
        <v>19.480716445788</v>
      </c>
      <c r="K691">
        <v>2.88314940120911</v>
      </c>
    </row>
    <row r="692" spans="1:11">
      <c r="A692">
        <v>690</v>
      </c>
      <c r="B692">
        <v>10.1480337541054</v>
      </c>
      <c r="C692">
        <v>1244.79415890754</v>
      </c>
      <c r="D692">
        <v>0.416081338026602</v>
      </c>
      <c r="E692">
        <v>128.339246082307</v>
      </c>
      <c r="F692">
        <v>14.399396260285</v>
      </c>
      <c r="G692">
        <v>2055.58291555497</v>
      </c>
      <c r="H692">
        <v>0.250885351914587</v>
      </c>
      <c r="I692">
        <v>0.151399867802714</v>
      </c>
      <c r="J692">
        <v>19.4808092367467</v>
      </c>
      <c r="K692">
        <v>2.88314940120911</v>
      </c>
    </row>
    <row r="693" spans="1:11">
      <c r="A693">
        <v>691</v>
      </c>
      <c r="B693">
        <v>10.1482982627544</v>
      </c>
      <c r="C693">
        <v>1244.81316475948</v>
      </c>
      <c r="D693">
        <v>0.41608173319463</v>
      </c>
      <c r="E693">
        <v>128.341066712187</v>
      </c>
      <c r="F693">
        <v>14.3991851627194</v>
      </c>
      <c r="G693">
        <v>2055.55500892181</v>
      </c>
      <c r="H693">
        <v>0.250885740446396</v>
      </c>
      <c r="I693">
        <v>0.151399934277275</v>
      </c>
      <c r="J693">
        <v>19.4808265770975</v>
      </c>
      <c r="K693">
        <v>2.88314940120911</v>
      </c>
    </row>
    <row r="694" spans="1:11">
      <c r="A694">
        <v>692</v>
      </c>
      <c r="B694">
        <v>10.1483524923111</v>
      </c>
      <c r="C694">
        <v>1244.7951994462</v>
      </c>
      <c r="D694">
        <v>0.416082488219829</v>
      </c>
      <c r="E694">
        <v>128.339604015488</v>
      </c>
      <c r="F694">
        <v>14.3994352073337</v>
      </c>
      <c r="G694">
        <v>2055.61576210381</v>
      </c>
      <c r="H694">
        <v>0.250885339944708</v>
      </c>
      <c r="I694">
        <v>0.151399865754769</v>
      </c>
      <c r="J694">
        <v>19.4807635893324</v>
      </c>
      <c r="K694">
        <v>2.88314940120911</v>
      </c>
    </row>
    <row r="695" spans="1:11">
      <c r="A695">
        <v>693</v>
      </c>
      <c r="B695">
        <v>10.1483974645736</v>
      </c>
      <c r="C695">
        <v>1244.79659450537</v>
      </c>
      <c r="D695">
        <v>0.416084061630323</v>
      </c>
      <c r="E695">
        <v>128.339707502597</v>
      </c>
      <c r="F695">
        <v>14.3994246362282</v>
      </c>
      <c r="G695">
        <v>2055.62358389868</v>
      </c>
      <c r="H695">
        <v>0.250885248601227</v>
      </c>
      <c r="I695">
        <v>0.15139985012667</v>
      </c>
      <c r="J695">
        <v>19.4807700426488</v>
      </c>
      <c r="K695">
        <v>2.88314940120911</v>
      </c>
    </row>
    <row r="696" spans="1:11">
      <c r="A696">
        <v>694</v>
      </c>
      <c r="B696">
        <v>10.1481606116102</v>
      </c>
      <c r="C696">
        <v>1244.77468717145</v>
      </c>
      <c r="D696">
        <v>0.41608359473703</v>
      </c>
      <c r="E696">
        <v>128.337686345261</v>
      </c>
      <c r="F696">
        <v>14.3996690887126</v>
      </c>
      <c r="G696">
        <v>2055.65981197186</v>
      </c>
      <c r="H696">
        <v>0.250884850368482</v>
      </c>
      <c r="I696">
        <v>0.151399781992457</v>
      </c>
      <c r="J696">
        <v>19.4807353363991</v>
      </c>
      <c r="K696">
        <v>2.88314940120911</v>
      </c>
    </row>
    <row r="697" spans="1:11">
      <c r="A697">
        <v>695</v>
      </c>
      <c r="B697">
        <v>10.1483174916095</v>
      </c>
      <c r="C697">
        <v>1244.80079335638</v>
      </c>
      <c r="D697">
        <v>0.416084217774606</v>
      </c>
      <c r="E697">
        <v>128.339948733207</v>
      </c>
      <c r="F697">
        <v>14.3993678660421</v>
      </c>
      <c r="G697">
        <v>2055.60770178108</v>
      </c>
      <c r="H697">
        <v>0.250885910734992</v>
      </c>
      <c r="I697">
        <v>0.15139996341226</v>
      </c>
      <c r="J697">
        <v>19.4808033909534</v>
      </c>
      <c r="K697">
        <v>2.88314940120911</v>
      </c>
    </row>
    <row r="698" spans="1:11">
      <c r="A698">
        <v>696</v>
      </c>
      <c r="B698">
        <v>10.1479211126852</v>
      </c>
      <c r="C698">
        <v>1244.73670107422</v>
      </c>
      <c r="D698">
        <v>0.416085530248828</v>
      </c>
      <c r="E698">
        <v>128.334310969866</v>
      </c>
      <c r="F698">
        <v>14.4001226850559</v>
      </c>
      <c r="G698">
        <v>2055.75048786227</v>
      </c>
      <c r="H698">
        <v>0.250883139547053</v>
      </c>
      <c r="I698">
        <v>0.151399489286438</v>
      </c>
      <c r="J698">
        <v>19.4806533921027</v>
      </c>
      <c r="K698">
        <v>2.88314940120911</v>
      </c>
    </row>
    <row r="699" spans="1:11">
      <c r="A699">
        <v>697</v>
      </c>
      <c r="B699">
        <v>10.1482173686658</v>
      </c>
      <c r="C699">
        <v>1244.79103948333</v>
      </c>
      <c r="D699">
        <v>0.416082383579022</v>
      </c>
      <c r="E699">
        <v>128.339080020275</v>
      </c>
      <c r="F699">
        <v>14.3994640016002</v>
      </c>
      <c r="G699">
        <v>2055.62596508836</v>
      </c>
      <c r="H699">
        <v>0.250886018954159</v>
      </c>
      <c r="I699">
        <v>0.151399981927682</v>
      </c>
      <c r="J699">
        <v>19.4807816785367</v>
      </c>
      <c r="K699">
        <v>2.88314940120911</v>
      </c>
    </row>
    <row r="700" spans="1:11">
      <c r="A700">
        <v>698</v>
      </c>
      <c r="B700">
        <v>10.1480170797368</v>
      </c>
      <c r="C700">
        <v>1244.73980525601</v>
      </c>
      <c r="D700">
        <v>0.416078862701489</v>
      </c>
      <c r="E700">
        <v>128.3347084383</v>
      </c>
      <c r="F700">
        <v>14.4000963764221</v>
      </c>
      <c r="G700">
        <v>2055.72860815421</v>
      </c>
      <c r="H700">
        <v>0.250884325073221</v>
      </c>
      <c r="I700">
        <v>0.151399692119053</v>
      </c>
      <c r="J700">
        <v>19.4806345864328</v>
      </c>
      <c r="K700">
        <v>2.88314940120911</v>
      </c>
    </row>
    <row r="701" spans="1:11">
      <c r="A701">
        <v>699</v>
      </c>
      <c r="B701">
        <v>10.1482440650465</v>
      </c>
      <c r="C701">
        <v>1244.76360711392</v>
      </c>
      <c r="D701">
        <v>0.416078745533604</v>
      </c>
      <c r="E701">
        <v>128.336849480034</v>
      </c>
      <c r="F701">
        <v>14.3998202366392</v>
      </c>
      <c r="G701">
        <v>2055.6975561131</v>
      </c>
      <c r="H701">
        <v>0.250885906407096</v>
      </c>
      <c r="I701">
        <v>0.151399962671793</v>
      </c>
      <c r="J701">
        <v>19.4806813802827</v>
      </c>
      <c r="K701">
        <v>2.88314940120911</v>
      </c>
    </row>
    <row r="702" spans="1:11">
      <c r="A702">
        <v>700</v>
      </c>
      <c r="B702">
        <v>10.1477672993474</v>
      </c>
      <c r="C702">
        <v>1244.70402313479</v>
      </c>
      <c r="D702">
        <v>0.416080386160794</v>
      </c>
      <c r="E702">
        <v>128.331388699079</v>
      </c>
      <c r="F702">
        <v>14.4005048847581</v>
      </c>
      <c r="G702">
        <v>2055.81237469254</v>
      </c>
      <c r="H702">
        <v>0.250883031592077</v>
      </c>
      <c r="I702">
        <v>0.15139947081637</v>
      </c>
      <c r="J702">
        <v>19.480579149426</v>
      </c>
      <c r="K702">
        <v>2.88314940120911</v>
      </c>
    </row>
    <row r="703" spans="1:11">
      <c r="A703">
        <v>701</v>
      </c>
      <c r="B703">
        <v>10.1478372000843</v>
      </c>
      <c r="C703">
        <v>1244.7255872767</v>
      </c>
      <c r="D703">
        <v>0.416079922130533</v>
      </c>
      <c r="E703">
        <v>128.33330619257</v>
      </c>
      <c r="F703">
        <v>14.400257507252</v>
      </c>
      <c r="G703">
        <v>2055.74677001677</v>
      </c>
      <c r="H703">
        <v>0.250883673315313</v>
      </c>
      <c r="I703">
        <v>0.151399580609189</v>
      </c>
      <c r="J703">
        <v>19.4806271664195</v>
      </c>
      <c r="K703">
        <v>2.88314940120911</v>
      </c>
    </row>
    <row r="704" spans="1:11">
      <c r="A704">
        <v>702</v>
      </c>
      <c r="B704">
        <v>10.1476152248762</v>
      </c>
      <c r="C704">
        <v>1244.69926166895</v>
      </c>
      <c r="D704">
        <v>0.416074296781089</v>
      </c>
      <c r="E704">
        <v>128.33105805055</v>
      </c>
      <c r="F704">
        <v>14.4005664840079</v>
      </c>
      <c r="G704">
        <v>2055.77585829091</v>
      </c>
      <c r="H704">
        <v>0.250882780209865</v>
      </c>
      <c r="I704">
        <v>0.151399427807289</v>
      </c>
      <c r="J704">
        <v>19.4805534186357</v>
      </c>
      <c r="K704">
        <v>2.88314940120911</v>
      </c>
    </row>
    <row r="705" spans="1:11">
      <c r="A705">
        <v>703</v>
      </c>
      <c r="B705">
        <v>10.1480970946321</v>
      </c>
      <c r="C705">
        <v>1244.74546370819</v>
      </c>
      <c r="D705">
        <v>0.416078660649061</v>
      </c>
      <c r="E705">
        <v>128.335313961231</v>
      </c>
      <c r="F705">
        <v>14.4000300163088</v>
      </c>
      <c r="G705">
        <v>2055.72038016222</v>
      </c>
      <c r="H705">
        <v>0.250884920388755</v>
      </c>
      <c r="I705">
        <v>0.151399793972321</v>
      </c>
      <c r="J705">
        <v>19.4806298765559</v>
      </c>
      <c r="K705">
        <v>2.88314940120911</v>
      </c>
    </row>
    <row r="706" spans="1:11">
      <c r="A706">
        <v>704</v>
      </c>
      <c r="B706">
        <v>10.1483917954859</v>
      </c>
      <c r="C706">
        <v>1244.75015107076</v>
      </c>
      <c r="D706">
        <v>0.416072149989362</v>
      </c>
      <c r="E706">
        <v>128.33600516437</v>
      </c>
      <c r="F706">
        <v>14.4000245105733</v>
      </c>
      <c r="G706">
        <v>2055.73258058772</v>
      </c>
      <c r="H706">
        <v>0.250885740649438</v>
      </c>
      <c r="I706">
        <v>0.151399934312014</v>
      </c>
      <c r="J706">
        <v>19.4805879088442</v>
      </c>
      <c r="K706">
        <v>2.88314940120911</v>
      </c>
    </row>
    <row r="707" spans="1:11">
      <c r="A707">
        <v>705</v>
      </c>
      <c r="B707">
        <v>10.1480183413677</v>
      </c>
      <c r="C707">
        <v>1244.74627147621</v>
      </c>
      <c r="D707">
        <v>0.416078849143323</v>
      </c>
      <c r="E707">
        <v>128.335183368767</v>
      </c>
      <c r="F707">
        <v>14.4000295179444</v>
      </c>
      <c r="G707">
        <v>2055.72917567635</v>
      </c>
      <c r="H707">
        <v>0.250885063259652</v>
      </c>
      <c r="I707">
        <v>0.151399818416304</v>
      </c>
      <c r="J707">
        <v>19.4806676671826</v>
      </c>
      <c r="K707">
        <v>2.88314940120911</v>
      </c>
    </row>
    <row r="708" spans="1:11">
      <c r="A708">
        <v>706</v>
      </c>
      <c r="B708">
        <v>10.1483828258963</v>
      </c>
      <c r="C708">
        <v>1244.79694166447</v>
      </c>
      <c r="D708">
        <v>0.416080095834566</v>
      </c>
      <c r="E708">
        <v>128.339795777809</v>
      </c>
      <c r="F708">
        <v>14.3994312331156</v>
      </c>
      <c r="G708">
        <v>2055.6101921341</v>
      </c>
      <c r="H708">
        <v>0.250886498308941</v>
      </c>
      <c r="I708">
        <v>0.151400063941464</v>
      </c>
      <c r="J708">
        <v>19.4807608461298</v>
      </c>
      <c r="K708">
        <v>2.88314940120911</v>
      </c>
    </row>
    <row r="709" spans="1:11">
      <c r="A709">
        <v>707</v>
      </c>
      <c r="B709">
        <v>10.148014644704</v>
      </c>
      <c r="C709">
        <v>1244.74923295659</v>
      </c>
      <c r="D709">
        <v>0.416078391930664</v>
      </c>
      <c r="E709">
        <v>128.335413133334</v>
      </c>
      <c r="F709">
        <v>14.3999778563857</v>
      </c>
      <c r="G709">
        <v>2055.71485353498</v>
      </c>
      <c r="H709">
        <v>0.250885084076323</v>
      </c>
      <c r="I709">
        <v>0.151399821977858</v>
      </c>
      <c r="J709">
        <v>19.4806793830892</v>
      </c>
      <c r="K709">
        <v>2.88314940120911</v>
      </c>
    </row>
    <row r="710" spans="1:11">
      <c r="A710">
        <v>708</v>
      </c>
      <c r="B710">
        <v>10.1476199341058</v>
      </c>
      <c r="C710">
        <v>1244.70245005894</v>
      </c>
      <c r="D710">
        <v>0.416079810622334</v>
      </c>
      <c r="E710">
        <v>128.331230241344</v>
      </c>
      <c r="F710">
        <v>14.4005225563625</v>
      </c>
      <c r="G710">
        <v>2055.7951549542</v>
      </c>
      <c r="H710">
        <v>0.250882744415713</v>
      </c>
      <c r="I710">
        <v>0.151399421683256</v>
      </c>
      <c r="J710">
        <v>19.4805822404616</v>
      </c>
      <c r="K710">
        <v>2.88314940120911</v>
      </c>
    </row>
    <row r="711" spans="1:11">
      <c r="A711">
        <v>709</v>
      </c>
      <c r="B711">
        <v>10.1476260823405</v>
      </c>
      <c r="C711">
        <v>1244.69438577432</v>
      </c>
      <c r="D711">
        <v>0.416077819550572</v>
      </c>
      <c r="E711">
        <v>128.330648867802</v>
      </c>
      <c r="F711">
        <v>14.4006084339721</v>
      </c>
      <c r="G711">
        <v>2055.81123134769</v>
      </c>
      <c r="H711">
        <v>0.250883104050116</v>
      </c>
      <c r="I711">
        <v>0.15139948321325</v>
      </c>
      <c r="J711">
        <v>19.4805403425577</v>
      </c>
      <c r="K711">
        <v>2.88314940120911</v>
      </c>
    </row>
    <row r="712" spans="1:11">
      <c r="A712">
        <v>710</v>
      </c>
      <c r="B712">
        <v>10.1479382406037</v>
      </c>
      <c r="C712">
        <v>1244.71705927797</v>
      </c>
      <c r="D712">
        <v>0.416073380800913</v>
      </c>
      <c r="E712">
        <v>128.332903379492</v>
      </c>
      <c r="F712">
        <v>14.4003606009348</v>
      </c>
      <c r="G712">
        <v>2055.75196417353</v>
      </c>
      <c r="H712">
        <v>0.250883139040685</v>
      </c>
      <c r="I712">
        <v>0.151399489199804</v>
      </c>
      <c r="J712">
        <v>19.4805410405468</v>
      </c>
      <c r="K712">
        <v>2.88314940120911</v>
      </c>
    </row>
    <row r="713" spans="1:11">
      <c r="A713">
        <v>711</v>
      </c>
      <c r="B713">
        <v>10.1481857797062</v>
      </c>
      <c r="C713">
        <v>1244.76072923052</v>
      </c>
      <c r="D713">
        <v>0.416077277436509</v>
      </c>
      <c r="E713">
        <v>128.336618039693</v>
      </c>
      <c r="F713">
        <v>14.3998508667154</v>
      </c>
      <c r="G713">
        <v>2055.69169875726</v>
      </c>
      <c r="H713">
        <v>0.25088575332633</v>
      </c>
      <c r="I713">
        <v>0.151399936480926</v>
      </c>
      <c r="J713">
        <v>19.4806713351739</v>
      </c>
      <c r="K713">
        <v>2.88314940120911</v>
      </c>
    </row>
    <row r="714" spans="1:11">
      <c r="A714">
        <v>712</v>
      </c>
      <c r="B714">
        <v>10.1479439660654</v>
      </c>
      <c r="C714">
        <v>1244.71865555285</v>
      </c>
      <c r="D714">
        <v>0.416082071012124</v>
      </c>
      <c r="E714">
        <v>128.333013129937</v>
      </c>
      <c r="F714">
        <v>14.4003269636114</v>
      </c>
      <c r="G714">
        <v>2055.7779351794</v>
      </c>
      <c r="H714">
        <v>0.250883501702918</v>
      </c>
      <c r="I714">
        <v>0.1513995512479</v>
      </c>
      <c r="J714">
        <v>19.4805606306993</v>
      </c>
      <c r="K714">
        <v>2.88314940120911</v>
      </c>
    </row>
    <row r="715" spans="1:11">
      <c r="A715">
        <v>713</v>
      </c>
      <c r="B715">
        <v>10.1477724141397</v>
      </c>
      <c r="C715">
        <v>1244.71071737188</v>
      </c>
      <c r="D715">
        <v>0.416075473091723</v>
      </c>
      <c r="E715">
        <v>128.332153133163</v>
      </c>
      <c r="F715">
        <v>14.4004239706554</v>
      </c>
      <c r="G715">
        <v>2055.77138083044</v>
      </c>
      <c r="H715">
        <v>0.250883438432512</v>
      </c>
      <c r="I715">
        <v>0.151399540422924</v>
      </c>
      <c r="J715">
        <v>19.4805656789826</v>
      </c>
      <c r="K715">
        <v>2.88314940120911</v>
      </c>
    </row>
    <row r="716" spans="1:11">
      <c r="A716">
        <v>714</v>
      </c>
      <c r="B716">
        <v>10.1483146210101</v>
      </c>
      <c r="C716">
        <v>1244.77867398275</v>
      </c>
      <c r="D716">
        <v>0.416082520926068</v>
      </c>
      <c r="E716">
        <v>128.338108691489</v>
      </c>
      <c r="F716">
        <v>14.3996442488306</v>
      </c>
      <c r="G716">
        <v>2055.65097630085</v>
      </c>
      <c r="H716">
        <v>0.250885242718151</v>
      </c>
      <c r="I716">
        <v>0.151399849120126</v>
      </c>
      <c r="J716">
        <v>19.4807273989142</v>
      </c>
      <c r="K716">
        <v>2.88314940120911</v>
      </c>
    </row>
    <row r="717" spans="1:11">
      <c r="A717">
        <v>715</v>
      </c>
      <c r="B717">
        <v>10.1481643851371</v>
      </c>
      <c r="C717">
        <v>1244.74726140993</v>
      </c>
      <c r="D717">
        <v>0.416082672622406</v>
      </c>
      <c r="E717">
        <v>128.335416295539</v>
      </c>
      <c r="F717">
        <v>14.400022884439</v>
      </c>
      <c r="G717">
        <v>2055.70913087925</v>
      </c>
      <c r="H717">
        <v>0.250883156042082</v>
      </c>
      <c r="I717">
        <v>0.151399492108581</v>
      </c>
      <c r="J717">
        <v>19.4806397348398</v>
      </c>
      <c r="K717">
        <v>2.88314940120911</v>
      </c>
    </row>
    <row r="718" spans="1:11">
      <c r="A718">
        <v>716</v>
      </c>
      <c r="B718">
        <v>10.1482810988345</v>
      </c>
      <c r="C718">
        <v>1244.77983867593</v>
      </c>
      <c r="D718">
        <v>0.416082520067371</v>
      </c>
      <c r="E718">
        <v>128.338145428076</v>
      </c>
      <c r="F718">
        <v>14.3996279570675</v>
      </c>
      <c r="G718">
        <v>2055.64870634823</v>
      </c>
      <c r="H718">
        <v>0.250885417039077</v>
      </c>
      <c r="I718">
        <v>0.151399878944968</v>
      </c>
      <c r="J718">
        <v>19.4807415473088</v>
      </c>
      <c r="K718">
        <v>2.88314940120911</v>
      </c>
    </row>
    <row r="719" spans="1:11">
      <c r="A719">
        <v>717</v>
      </c>
      <c r="B719">
        <v>10.1484602547056</v>
      </c>
      <c r="C719">
        <v>1244.79937844291</v>
      </c>
      <c r="D719">
        <v>0.416082504227874</v>
      </c>
      <c r="E719">
        <v>128.339849415697</v>
      </c>
      <c r="F719">
        <v>14.3993997749293</v>
      </c>
      <c r="G719">
        <v>2055.62512772469</v>
      </c>
      <c r="H719">
        <v>0.250886504823129</v>
      </c>
      <c r="I719">
        <v>0.151400065055991</v>
      </c>
      <c r="J719">
        <v>19.4807883914777</v>
      </c>
      <c r="K719">
        <v>2.88314940120911</v>
      </c>
    </row>
    <row r="720" spans="1:11">
      <c r="A720">
        <v>718</v>
      </c>
      <c r="B720">
        <v>10.1482052270319</v>
      </c>
      <c r="C720">
        <v>1244.76937071216</v>
      </c>
      <c r="D720">
        <v>0.416081650914092</v>
      </c>
      <c r="E720">
        <v>128.337247752362</v>
      </c>
      <c r="F720">
        <v>14.3997453272598</v>
      </c>
      <c r="G720">
        <v>2055.66498832208</v>
      </c>
      <c r="H720">
        <v>0.250885139056285</v>
      </c>
      <c r="I720">
        <v>0.151399831384461</v>
      </c>
      <c r="J720">
        <v>19.4807137478518</v>
      </c>
      <c r="K720">
        <v>2.88314940120911</v>
      </c>
    </row>
    <row r="721" spans="1:11">
      <c r="A721">
        <v>719</v>
      </c>
      <c r="B721">
        <v>10.1481152090534</v>
      </c>
      <c r="C721">
        <v>1244.76953614172</v>
      </c>
      <c r="D721">
        <v>0.416081568053405</v>
      </c>
      <c r="E721">
        <v>128.337161301959</v>
      </c>
      <c r="F721">
        <v>14.3997442153629</v>
      </c>
      <c r="G721">
        <v>2055.65422640555</v>
      </c>
      <c r="H721">
        <v>0.25088494545588</v>
      </c>
      <c r="I721">
        <v>0.15139979826109</v>
      </c>
      <c r="J721">
        <v>19.480732180923</v>
      </c>
      <c r="K721">
        <v>2.88314940120911</v>
      </c>
    </row>
    <row r="722" spans="1:11">
      <c r="A722">
        <v>720</v>
      </c>
      <c r="B722">
        <v>10.1482543363512</v>
      </c>
      <c r="C722">
        <v>1244.77965479362</v>
      </c>
      <c r="D722">
        <v>0.416083031589951</v>
      </c>
      <c r="E722">
        <v>128.338064878733</v>
      </c>
      <c r="F722">
        <v>14.3996351980681</v>
      </c>
      <c r="G722">
        <v>2055.64847049494</v>
      </c>
      <c r="H722">
        <v>0.250885201509123</v>
      </c>
      <c r="I722">
        <v>0.15139984206961</v>
      </c>
      <c r="J722">
        <v>19.4807523435533</v>
      </c>
      <c r="K722">
        <v>2.88314940120911</v>
      </c>
    </row>
    <row r="723" spans="1:11">
      <c r="A723">
        <v>721</v>
      </c>
      <c r="B723">
        <v>10.1482459808932</v>
      </c>
      <c r="C723">
        <v>1244.78462735787</v>
      </c>
      <c r="D723">
        <v>0.416081893303416</v>
      </c>
      <c r="E723">
        <v>128.338527096566</v>
      </c>
      <c r="F723">
        <v>14.3995513434702</v>
      </c>
      <c r="G723">
        <v>2055.62709568065</v>
      </c>
      <c r="H723">
        <v>0.25088547719254</v>
      </c>
      <c r="I723">
        <v>0.151399889236722</v>
      </c>
      <c r="J723">
        <v>19.4807599177111</v>
      </c>
      <c r="K723">
        <v>2.88314940120911</v>
      </c>
    </row>
    <row r="724" spans="1:11">
      <c r="A724">
        <v>722</v>
      </c>
      <c r="B724">
        <v>10.1482226147611</v>
      </c>
      <c r="C724">
        <v>1244.7837780573</v>
      </c>
      <c r="D724">
        <v>0.416081114936897</v>
      </c>
      <c r="E724">
        <v>128.338461881514</v>
      </c>
      <c r="F724">
        <v>14.3995584492202</v>
      </c>
      <c r="G724">
        <v>2055.62356451394</v>
      </c>
      <c r="H724">
        <v>0.250885515857574</v>
      </c>
      <c r="I724">
        <v>0.151399895851987</v>
      </c>
      <c r="J724">
        <v>19.4807563621386</v>
      </c>
      <c r="K724">
        <v>2.88314940120911</v>
      </c>
    </row>
    <row r="725" spans="1:11">
      <c r="A725">
        <v>723</v>
      </c>
      <c r="B725">
        <v>10.1482162332235</v>
      </c>
      <c r="C725">
        <v>1244.77401453971</v>
      </c>
      <c r="D725">
        <v>0.416083025719247</v>
      </c>
      <c r="E725">
        <v>128.337602771641</v>
      </c>
      <c r="F725">
        <v>14.3996838346402</v>
      </c>
      <c r="G725">
        <v>2055.65875810371</v>
      </c>
      <c r="H725">
        <v>0.25088493420337</v>
      </c>
      <c r="I725">
        <v>0.151399796335882</v>
      </c>
      <c r="J725">
        <v>19.4807332745461</v>
      </c>
      <c r="K725">
        <v>2.88314940120911</v>
      </c>
    </row>
    <row r="726" spans="1:11">
      <c r="A726">
        <v>724</v>
      </c>
      <c r="B726">
        <v>10.1481708283844</v>
      </c>
      <c r="C726">
        <v>1244.7693348054</v>
      </c>
      <c r="D726">
        <v>0.416083323023619</v>
      </c>
      <c r="E726">
        <v>128.337162649204</v>
      </c>
      <c r="F726">
        <v>14.3997370283769</v>
      </c>
      <c r="G726">
        <v>2055.66887710727</v>
      </c>
      <c r="H726">
        <v>0.250884828714628</v>
      </c>
      <c r="I726">
        <v>0.15139977828767</v>
      </c>
      <c r="J726">
        <v>19.4807273154327</v>
      </c>
      <c r="K726">
        <v>2.88314940120911</v>
      </c>
    </row>
    <row r="727" spans="1:11">
      <c r="A727">
        <v>725</v>
      </c>
      <c r="B727">
        <v>10.1485715642289</v>
      </c>
      <c r="C727">
        <v>1244.82183377156</v>
      </c>
      <c r="D727">
        <v>0.416084660888132</v>
      </c>
      <c r="E727">
        <v>128.341860993521</v>
      </c>
      <c r="F727">
        <v>14.3991296825069</v>
      </c>
      <c r="G727">
        <v>2055.56811968156</v>
      </c>
      <c r="H727">
        <v>0.25088669643472</v>
      </c>
      <c r="I727">
        <v>0.151400097839239</v>
      </c>
      <c r="J727">
        <v>19.4808369007128</v>
      </c>
      <c r="K727">
        <v>2.88314940120911</v>
      </c>
    </row>
    <row r="728" spans="1:11">
      <c r="A728">
        <v>726</v>
      </c>
      <c r="B728">
        <v>10.1481582729336</v>
      </c>
      <c r="C728">
        <v>1244.76394204884</v>
      </c>
      <c r="D728">
        <v>0.416083795232731</v>
      </c>
      <c r="E728">
        <v>128.336718333317</v>
      </c>
      <c r="F728">
        <v>14.3998067465539</v>
      </c>
      <c r="G728">
        <v>2055.67872963463</v>
      </c>
      <c r="H728">
        <v>0.250884268872306</v>
      </c>
      <c r="I728">
        <v>0.151399682503579</v>
      </c>
      <c r="J728">
        <v>19.4807095135928</v>
      </c>
      <c r="K728">
        <v>2.88314940120911</v>
      </c>
    </row>
    <row r="729" spans="1:11">
      <c r="A729">
        <v>727</v>
      </c>
      <c r="B729">
        <v>10.1481855344082</v>
      </c>
      <c r="C729">
        <v>1244.7784375395</v>
      </c>
      <c r="D729">
        <v>0.416083696120277</v>
      </c>
      <c r="E729">
        <v>128.337905661511</v>
      </c>
      <c r="F729">
        <v>14.3996232323133</v>
      </c>
      <c r="G729">
        <v>2055.64941642283</v>
      </c>
      <c r="H729">
        <v>0.250885185035499</v>
      </c>
      <c r="I729">
        <v>0.151399839251113</v>
      </c>
      <c r="J729">
        <v>19.4807589543131</v>
      </c>
      <c r="K729">
        <v>2.88314940120911</v>
      </c>
    </row>
    <row r="730" spans="1:11">
      <c r="A730">
        <v>728</v>
      </c>
      <c r="B730">
        <v>10.1480972304067</v>
      </c>
      <c r="C730">
        <v>1244.76409358916</v>
      </c>
      <c r="D730">
        <v>0.416083527812094</v>
      </c>
      <c r="E730">
        <v>128.336649167755</v>
      </c>
      <c r="F730">
        <v>14.3997882615433</v>
      </c>
      <c r="G730">
        <v>2055.67893022158</v>
      </c>
      <c r="H730">
        <v>0.250884609420107</v>
      </c>
      <c r="I730">
        <v>0.15139974076829</v>
      </c>
      <c r="J730">
        <v>19.4807238893215</v>
      </c>
      <c r="K730">
        <v>2.88314940120911</v>
      </c>
    </row>
    <row r="731" spans="1:11">
      <c r="A731">
        <v>729</v>
      </c>
      <c r="B731">
        <v>10.1482433967453</v>
      </c>
      <c r="C731">
        <v>1244.78363178449</v>
      </c>
      <c r="D731">
        <v>0.416084821957963</v>
      </c>
      <c r="E731">
        <v>128.338301417801</v>
      </c>
      <c r="F731">
        <v>14.3995609448409</v>
      </c>
      <c r="G731">
        <v>2055.64874266674</v>
      </c>
      <c r="H731">
        <v>0.250885454947128</v>
      </c>
      <c r="I731">
        <v>0.151399885430718</v>
      </c>
      <c r="J731">
        <v>19.4807806312038</v>
      </c>
      <c r="K731">
        <v>2.88314940120911</v>
      </c>
    </row>
    <row r="732" spans="1:11">
      <c r="A732">
        <v>730</v>
      </c>
      <c r="B732">
        <v>10.1482003370066</v>
      </c>
      <c r="C732">
        <v>1244.78722454831</v>
      </c>
      <c r="D732">
        <v>0.416086743314046</v>
      </c>
      <c r="E732">
        <v>128.338537040079</v>
      </c>
      <c r="F732">
        <v>14.3995074102412</v>
      </c>
      <c r="G732">
        <v>2055.63735243156</v>
      </c>
      <c r="H732">
        <v>0.250885265720002</v>
      </c>
      <c r="I732">
        <v>0.151399853055548</v>
      </c>
      <c r="J732">
        <v>19.4808042174306</v>
      </c>
      <c r="K732">
        <v>2.88314940120911</v>
      </c>
    </row>
    <row r="733" spans="1:11">
      <c r="A733">
        <v>731</v>
      </c>
      <c r="B733">
        <v>10.1485620586309</v>
      </c>
      <c r="C733">
        <v>1244.8152485487</v>
      </c>
      <c r="D733">
        <v>0.416084448247577</v>
      </c>
      <c r="E733">
        <v>128.341208895261</v>
      </c>
      <c r="F733">
        <v>14.3992033628413</v>
      </c>
      <c r="G733">
        <v>2055.59809265704</v>
      </c>
      <c r="H733">
        <v>0.250886765644231</v>
      </c>
      <c r="I733">
        <v>0.15140010968045</v>
      </c>
      <c r="J733">
        <v>19.4808317628493</v>
      </c>
      <c r="K733">
        <v>2.88314940120911</v>
      </c>
    </row>
    <row r="734" spans="1:11">
      <c r="A734">
        <v>732</v>
      </c>
      <c r="B734">
        <v>10.1485250888681</v>
      </c>
      <c r="C734">
        <v>1244.81419213483</v>
      </c>
      <c r="D734">
        <v>0.416083175984428</v>
      </c>
      <c r="E734">
        <v>128.341073189707</v>
      </c>
      <c r="F734">
        <v>14.3992187908015</v>
      </c>
      <c r="G734">
        <v>2055.59383315505</v>
      </c>
      <c r="H734">
        <v>0.250886703189494</v>
      </c>
      <c r="I734">
        <v>0.151400098994928</v>
      </c>
      <c r="J734">
        <v>19.4808356659652</v>
      </c>
      <c r="K734">
        <v>2.88314940120911</v>
      </c>
    </row>
    <row r="735" spans="1:11">
      <c r="A735">
        <v>733</v>
      </c>
      <c r="B735">
        <v>10.1484887810696</v>
      </c>
      <c r="C735">
        <v>1244.80510501168</v>
      </c>
      <c r="D735">
        <v>0.416083836146887</v>
      </c>
      <c r="E735">
        <v>128.340349208934</v>
      </c>
      <c r="F735">
        <v>14.3993170637445</v>
      </c>
      <c r="G735">
        <v>2055.61131889511</v>
      </c>
      <c r="H735">
        <v>0.250886448678597</v>
      </c>
      <c r="I735">
        <v>0.151400055450103</v>
      </c>
      <c r="J735">
        <v>19.4808027695973</v>
      </c>
      <c r="K735">
        <v>2.88314940120911</v>
      </c>
    </row>
    <row r="736" spans="1:11">
      <c r="A736">
        <v>734</v>
      </c>
      <c r="B736">
        <v>10.1485203892351</v>
      </c>
      <c r="C736">
        <v>1244.80580742029</v>
      </c>
      <c r="D736">
        <v>0.416082659000847</v>
      </c>
      <c r="E736">
        <v>128.340461826065</v>
      </c>
      <c r="F736">
        <v>14.3993108823943</v>
      </c>
      <c r="G736">
        <v>2055.60616546352</v>
      </c>
      <c r="H736">
        <v>0.250886364839946</v>
      </c>
      <c r="I736">
        <v>0.151400041105972</v>
      </c>
      <c r="J736">
        <v>19.4807940062091</v>
      </c>
      <c r="K736">
        <v>2.88314940120911</v>
      </c>
    </row>
    <row r="737" spans="1:11">
      <c r="A737">
        <v>735</v>
      </c>
      <c r="B737">
        <v>10.1482472986558</v>
      </c>
      <c r="C737">
        <v>1244.77107276469</v>
      </c>
      <c r="D737">
        <v>0.416081112981916</v>
      </c>
      <c r="E737">
        <v>128.337402819912</v>
      </c>
      <c r="F737">
        <v>14.3997000550706</v>
      </c>
      <c r="G737">
        <v>2055.66847911905</v>
      </c>
      <c r="H737">
        <v>0.250885519856798</v>
      </c>
      <c r="I737">
        <v>0.151399896536221</v>
      </c>
      <c r="J737">
        <v>19.480712771255</v>
      </c>
      <c r="K737">
        <v>2.88314940120911</v>
      </c>
    </row>
    <row r="738" spans="1:11">
      <c r="A738">
        <v>736</v>
      </c>
      <c r="B738">
        <v>10.148153148589</v>
      </c>
      <c r="C738">
        <v>1244.76295633912</v>
      </c>
      <c r="D738">
        <v>0.416081158118968</v>
      </c>
      <c r="E738">
        <v>128.336643162907</v>
      </c>
      <c r="F738">
        <v>14.3997964762569</v>
      </c>
      <c r="G738">
        <v>2055.68155847693</v>
      </c>
      <c r="H738">
        <v>0.250885066103072</v>
      </c>
      <c r="I738">
        <v>0.151399818902789</v>
      </c>
      <c r="J738">
        <v>19.4807024569349</v>
      </c>
      <c r="K738">
        <v>2.88314940120911</v>
      </c>
    </row>
    <row r="739" spans="1:11">
      <c r="A739">
        <v>737</v>
      </c>
      <c r="B739">
        <v>10.148388058903</v>
      </c>
      <c r="C739">
        <v>1244.79298870272</v>
      </c>
      <c r="D739">
        <v>0.416081317425133</v>
      </c>
      <c r="E739">
        <v>128.339262434975</v>
      </c>
      <c r="F739">
        <v>14.3994551199364</v>
      </c>
      <c r="G739">
        <v>2055.64594382228</v>
      </c>
      <c r="H739">
        <v>0.250887043726211</v>
      </c>
      <c r="I739">
        <v>0.151400157258149</v>
      </c>
      <c r="J739">
        <v>19.4807771357526</v>
      </c>
      <c r="K739">
        <v>2.88314940120911</v>
      </c>
    </row>
    <row r="740" spans="1:11">
      <c r="A740">
        <v>738</v>
      </c>
      <c r="B740">
        <v>10.1482764865808</v>
      </c>
      <c r="C740">
        <v>1244.77531792978</v>
      </c>
      <c r="D740">
        <v>0.416080227996232</v>
      </c>
      <c r="E740">
        <v>128.337809239255</v>
      </c>
      <c r="F740">
        <v>14.3996535022178</v>
      </c>
      <c r="G740">
        <v>2055.66227198564</v>
      </c>
      <c r="H740">
        <v>0.250885794432577</v>
      </c>
      <c r="I740">
        <v>0.151399943513867</v>
      </c>
      <c r="J740">
        <v>19.4807178095316</v>
      </c>
      <c r="K740">
        <v>2.88314940120911</v>
      </c>
    </row>
    <row r="741" spans="1:11">
      <c r="A741">
        <v>739</v>
      </c>
      <c r="B741">
        <v>10.1482144126651</v>
      </c>
      <c r="C741">
        <v>1244.77513942978</v>
      </c>
      <c r="D741">
        <v>0.41608099732701</v>
      </c>
      <c r="E741">
        <v>128.337672257709</v>
      </c>
      <c r="F741">
        <v>14.3996505894078</v>
      </c>
      <c r="G741">
        <v>2055.65591541231</v>
      </c>
      <c r="H741">
        <v>0.250885924674325</v>
      </c>
      <c r="I741">
        <v>0.151399965797167</v>
      </c>
      <c r="J741">
        <v>19.4807375094355</v>
      </c>
      <c r="K741">
        <v>2.88314940120911</v>
      </c>
    </row>
    <row r="742" spans="1:11">
      <c r="A742">
        <v>740</v>
      </c>
      <c r="B742">
        <v>10.148131605595</v>
      </c>
      <c r="C742">
        <v>1244.76175124936</v>
      </c>
      <c r="D742">
        <v>0.416080009094944</v>
      </c>
      <c r="E742">
        <v>128.336541179266</v>
      </c>
      <c r="F742">
        <v>14.3998058608457</v>
      </c>
      <c r="G742">
        <v>2055.67555677571</v>
      </c>
      <c r="H742">
        <v>0.250885344591484</v>
      </c>
      <c r="I742">
        <v>0.151399866549793</v>
      </c>
      <c r="J742">
        <v>19.4806976034496</v>
      </c>
      <c r="K742">
        <v>2.88314940120911</v>
      </c>
    </row>
    <row r="743" spans="1:11">
      <c r="A743">
        <v>741</v>
      </c>
      <c r="B743">
        <v>10.1480008433306</v>
      </c>
      <c r="C743">
        <v>1244.75236553658</v>
      </c>
      <c r="D743">
        <v>0.416077365842924</v>
      </c>
      <c r="E743">
        <v>128.335642291204</v>
      </c>
      <c r="F743">
        <v>14.399901119386</v>
      </c>
      <c r="G743">
        <v>2055.68806745441</v>
      </c>
      <c r="H743">
        <v>0.250885445534912</v>
      </c>
      <c r="I743">
        <v>0.151399883820366</v>
      </c>
      <c r="J743">
        <v>19.4806885984734</v>
      </c>
      <c r="K743">
        <v>2.88314940120911</v>
      </c>
    </row>
    <row r="744" spans="1:11">
      <c r="A744">
        <v>742</v>
      </c>
      <c r="B744">
        <v>10.1482139708654</v>
      </c>
      <c r="C744">
        <v>1244.77074997533</v>
      </c>
      <c r="D744">
        <v>0.416080587322872</v>
      </c>
      <c r="E744">
        <v>128.337368909421</v>
      </c>
      <c r="F744">
        <v>14.399700990214</v>
      </c>
      <c r="G744">
        <v>2055.65872185369</v>
      </c>
      <c r="H744">
        <v>0.250885726330367</v>
      </c>
      <c r="I744">
        <v>0.151399931862138</v>
      </c>
      <c r="J744">
        <v>19.4807124107225</v>
      </c>
      <c r="K744">
        <v>2.88314940120911</v>
      </c>
    </row>
    <row r="745" spans="1:11">
      <c r="A745">
        <v>743</v>
      </c>
      <c r="B745">
        <v>10.1481076174407</v>
      </c>
      <c r="C745">
        <v>1244.75457951892</v>
      </c>
      <c r="D745">
        <v>0.416078547624975</v>
      </c>
      <c r="E745">
        <v>128.335996907476</v>
      </c>
      <c r="F745">
        <v>14.3998888983119</v>
      </c>
      <c r="G745">
        <v>2055.69312529415</v>
      </c>
      <c r="H745">
        <v>0.250885566329982</v>
      </c>
      <c r="I745">
        <v>0.151399904487396</v>
      </c>
      <c r="J745">
        <v>19.4806665696083</v>
      </c>
      <c r="K745">
        <v>2.88314940120911</v>
      </c>
    </row>
    <row r="746" spans="1:11">
      <c r="A746">
        <v>744</v>
      </c>
      <c r="B746">
        <v>10.148121431031</v>
      </c>
      <c r="C746">
        <v>1244.74842973234</v>
      </c>
      <c r="D746">
        <v>0.416078956621135</v>
      </c>
      <c r="E746">
        <v>128.335506144741</v>
      </c>
      <c r="F746">
        <v>14.3999660729058</v>
      </c>
      <c r="G746">
        <v>2055.70962824621</v>
      </c>
      <c r="H746">
        <v>0.250885074230293</v>
      </c>
      <c r="I746">
        <v>0.151399820293287</v>
      </c>
      <c r="J746">
        <v>19.4806423852499</v>
      </c>
      <c r="K746">
        <v>2.88314940120911</v>
      </c>
    </row>
    <row r="747" spans="1:11">
      <c r="A747">
        <v>745</v>
      </c>
      <c r="B747">
        <v>10.1480187893242</v>
      </c>
      <c r="C747">
        <v>1244.74036660829</v>
      </c>
      <c r="D747">
        <v>0.416077444354974</v>
      </c>
      <c r="E747">
        <v>128.334772786714</v>
      </c>
      <c r="F747">
        <v>14.4000592437196</v>
      </c>
      <c r="G747">
        <v>2055.71230605959</v>
      </c>
      <c r="H747">
        <v>0.250884661665179</v>
      </c>
      <c r="I747">
        <v>0.151399749706964</v>
      </c>
      <c r="J747">
        <v>19.480627405684</v>
      </c>
      <c r="K747">
        <v>2.88314940120911</v>
      </c>
    </row>
    <row r="748" spans="1:11">
      <c r="A748">
        <v>746</v>
      </c>
      <c r="B748">
        <v>10.1480398314836</v>
      </c>
      <c r="C748">
        <v>1244.74524287268</v>
      </c>
      <c r="D748">
        <v>0.416078555718525</v>
      </c>
      <c r="E748">
        <v>128.335208782608</v>
      </c>
      <c r="F748">
        <v>14.3999990198572</v>
      </c>
      <c r="G748">
        <v>2055.70475425108</v>
      </c>
      <c r="H748">
        <v>0.250885002506477</v>
      </c>
      <c r="I748">
        <v>0.151399808021956</v>
      </c>
      <c r="J748">
        <v>19.4806396152917</v>
      </c>
      <c r="K748">
        <v>2.88314940120911</v>
      </c>
    </row>
    <row r="749" spans="1:11">
      <c r="A749">
        <v>747</v>
      </c>
      <c r="B749">
        <v>10.1483191127425</v>
      </c>
      <c r="C749">
        <v>1244.76974552995</v>
      </c>
      <c r="D749">
        <v>0.416078323976882</v>
      </c>
      <c r="E749">
        <v>128.337451294855</v>
      </c>
      <c r="F749">
        <v>14.3997158380152</v>
      </c>
      <c r="G749">
        <v>2055.6726754876</v>
      </c>
      <c r="H749">
        <v>0.250886243640122</v>
      </c>
      <c r="I749">
        <v>0.151400020369645</v>
      </c>
      <c r="J749">
        <v>19.480680082608</v>
      </c>
      <c r="K749">
        <v>2.88314940120911</v>
      </c>
    </row>
    <row r="750" spans="1:11">
      <c r="A750">
        <v>748</v>
      </c>
      <c r="B750">
        <v>10.1482963043564</v>
      </c>
      <c r="C750">
        <v>1244.76375234174</v>
      </c>
      <c r="D750">
        <v>0.416077399489501</v>
      </c>
      <c r="E750">
        <v>128.336989809616</v>
      </c>
      <c r="F750">
        <v>14.3997788404079</v>
      </c>
      <c r="G750">
        <v>2055.68241954377</v>
      </c>
      <c r="H750">
        <v>0.250886255062267</v>
      </c>
      <c r="I750">
        <v>0.151400022323883</v>
      </c>
      <c r="J750">
        <v>19.4806550283661</v>
      </c>
      <c r="K750">
        <v>2.88314940120911</v>
      </c>
    </row>
    <row r="751" spans="1:11">
      <c r="A751">
        <v>749</v>
      </c>
      <c r="B751">
        <v>10.1482432216545</v>
      </c>
      <c r="C751">
        <v>1244.76187200344</v>
      </c>
      <c r="D751">
        <v>0.416077339151886</v>
      </c>
      <c r="E751">
        <v>128.33672662546</v>
      </c>
      <c r="F751">
        <v>14.3998056403793</v>
      </c>
      <c r="G751">
        <v>2055.68387561012</v>
      </c>
      <c r="H751">
        <v>0.250886065689495</v>
      </c>
      <c r="I751">
        <v>0.15139998992372</v>
      </c>
      <c r="J751">
        <v>19.480667965797</v>
      </c>
      <c r="K751">
        <v>2.88314940120911</v>
      </c>
    </row>
    <row r="752" spans="1:11">
      <c r="A752">
        <v>750</v>
      </c>
      <c r="B752">
        <v>10.1482236540013</v>
      </c>
      <c r="C752">
        <v>1244.7641784019</v>
      </c>
      <c r="D752">
        <v>0.416076955573427</v>
      </c>
      <c r="E752">
        <v>128.336910676487</v>
      </c>
      <c r="F752">
        <v>14.3997681427227</v>
      </c>
      <c r="G752">
        <v>2055.67279769986</v>
      </c>
      <c r="H752">
        <v>0.250886099193046</v>
      </c>
      <c r="I752">
        <v>0.151399995655908</v>
      </c>
      <c r="J752">
        <v>19.4806767872128</v>
      </c>
      <c r="K752">
        <v>2.88314940120911</v>
      </c>
    </row>
    <row r="753" spans="1:11">
      <c r="A753">
        <v>751</v>
      </c>
      <c r="B753">
        <v>10.1482839002803</v>
      </c>
      <c r="C753">
        <v>1244.76852344669</v>
      </c>
      <c r="D753">
        <v>0.416075673056699</v>
      </c>
      <c r="E753">
        <v>128.337344872956</v>
      </c>
      <c r="F753">
        <v>14.3997267917186</v>
      </c>
      <c r="G753">
        <v>2055.66657796147</v>
      </c>
      <c r="H753">
        <v>0.250886680696771</v>
      </c>
      <c r="I753">
        <v>0.151400095146598</v>
      </c>
      <c r="J753">
        <v>19.4806774009691</v>
      </c>
      <c r="K753">
        <v>2.88314940120911</v>
      </c>
    </row>
    <row r="754" spans="1:11">
      <c r="A754">
        <v>752</v>
      </c>
      <c r="B754">
        <v>10.1484214690825</v>
      </c>
      <c r="C754">
        <v>1244.78569157477</v>
      </c>
      <c r="D754">
        <v>0.41607808089958</v>
      </c>
      <c r="E754">
        <v>128.33885096969</v>
      </c>
      <c r="F754">
        <v>14.3995296980525</v>
      </c>
      <c r="G754">
        <v>2055.63848292446</v>
      </c>
      <c r="H754">
        <v>0.250886934651839</v>
      </c>
      <c r="I754">
        <v>0.151400138596354</v>
      </c>
      <c r="J754">
        <v>19.4807190045343</v>
      </c>
      <c r="K754">
        <v>2.88314940120911</v>
      </c>
    </row>
    <row r="755" spans="1:11">
      <c r="A755">
        <v>753</v>
      </c>
      <c r="B755">
        <v>10.1485045741669</v>
      </c>
      <c r="C755">
        <v>1244.79731604812</v>
      </c>
      <c r="D755">
        <v>0.416078862476382</v>
      </c>
      <c r="E755">
        <v>128.339836080809</v>
      </c>
      <c r="F755">
        <v>14.399394219088</v>
      </c>
      <c r="G755">
        <v>2055.62342387803</v>
      </c>
      <c r="H755">
        <v>0.250887739408076</v>
      </c>
      <c r="I755">
        <v>0.151400276284156</v>
      </c>
      <c r="J755">
        <v>19.4807524143221</v>
      </c>
      <c r="K755">
        <v>2.88314940120911</v>
      </c>
    </row>
    <row r="756" spans="1:11">
      <c r="A756">
        <v>754</v>
      </c>
      <c r="B756">
        <v>10.1484860988804</v>
      </c>
      <c r="C756">
        <v>1244.7913851117</v>
      </c>
      <c r="D756">
        <v>0.416079476359409</v>
      </c>
      <c r="E756">
        <v>128.339319072662</v>
      </c>
      <c r="F756">
        <v>14.3994680819907</v>
      </c>
      <c r="G756">
        <v>2055.64048718403</v>
      </c>
      <c r="H756">
        <v>0.250887426514232</v>
      </c>
      <c r="I756">
        <v>0.151400222750311</v>
      </c>
      <c r="J756">
        <v>19.4807376214227</v>
      </c>
      <c r="K756">
        <v>2.88314940120911</v>
      </c>
    </row>
    <row r="757" spans="1:11">
      <c r="A757">
        <v>755</v>
      </c>
      <c r="B757">
        <v>10.1484624944487</v>
      </c>
      <c r="C757">
        <v>1244.78546225304</v>
      </c>
      <c r="D757">
        <v>0.416080086832596</v>
      </c>
      <c r="E757">
        <v>128.338794350318</v>
      </c>
      <c r="F757">
        <v>14.3995443257176</v>
      </c>
      <c r="G757">
        <v>2055.65154020032</v>
      </c>
      <c r="H757">
        <v>0.25088700101963</v>
      </c>
      <c r="I757">
        <v>0.151400149951377</v>
      </c>
      <c r="J757">
        <v>19.4807240658096</v>
      </c>
      <c r="K757">
        <v>2.88314940120911</v>
      </c>
    </row>
    <row r="758" spans="1:11">
      <c r="A758">
        <v>756</v>
      </c>
      <c r="B758">
        <v>10.148485199158</v>
      </c>
      <c r="C758">
        <v>1244.7998320785</v>
      </c>
      <c r="D758">
        <v>0.416079369133347</v>
      </c>
      <c r="E758">
        <v>128.340007311106</v>
      </c>
      <c r="F758">
        <v>14.3993593235648</v>
      </c>
      <c r="G758">
        <v>2055.61773516164</v>
      </c>
      <c r="H758">
        <v>0.250887846099732</v>
      </c>
      <c r="I758">
        <v>0.151400294538328</v>
      </c>
      <c r="J758">
        <v>19.4807672972991</v>
      </c>
      <c r="K758">
        <v>2.88314940120911</v>
      </c>
    </row>
    <row r="759" spans="1:11">
      <c r="A759">
        <v>757</v>
      </c>
      <c r="B759">
        <v>10.1484737772455</v>
      </c>
      <c r="C759">
        <v>1244.80893167775</v>
      </c>
      <c r="D759">
        <v>0.416082260193704</v>
      </c>
      <c r="E759">
        <v>128.340720874165</v>
      </c>
      <c r="F759">
        <v>14.3992382756368</v>
      </c>
      <c r="G759">
        <v>2055.5947436237</v>
      </c>
      <c r="H759">
        <v>0.250887698443903</v>
      </c>
      <c r="I759">
        <v>0.151400269275483</v>
      </c>
      <c r="J759">
        <v>19.4808054000794</v>
      </c>
      <c r="K759">
        <v>2.88314940120911</v>
      </c>
    </row>
    <row r="760" spans="1:11">
      <c r="A760">
        <v>758</v>
      </c>
      <c r="B760">
        <v>10.1485601102218</v>
      </c>
      <c r="C760">
        <v>1244.80812172849</v>
      </c>
      <c r="D760">
        <v>0.416079175078934</v>
      </c>
      <c r="E760">
        <v>128.340761760746</v>
      </c>
      <c r="F760">
        <v>14.3992689843651</v>
      </c>
      <c r="G760">
        <v>2055.60060160359</v>
      </c>
      <c r="H760">
        <v>0.250888174499392</v>
      </c>
      <c r="I760">
        <v>0.151400350725173</v>
      </c>
      <c r="J760">
        <v>19.4807825646317</v>
      </c>
      <c r="K760">
        <v>2.88314940120911</v>
      </c>
    </row>
    <row r="761" spans="1:11">
      <c r="A761">
        <v>759</v>
      </c>
      <c r="B761">
        <v>10.1483436458733</v>
      </c>
      <c r="C761">
        <v>1244.78262549412</v>
      </c>
      <c r="D761">
        <v>0.41607988264225</v>
      </c>
      <c r="E761">
        <v>128.338397317641</v>
      </c>
      <c r="F761">
        <v>14.3995570270307</v>
      </c>
      <c r="G761">
        <v>2055.65117895131</v>
      </c>
      <c r="H761">
        <v>0.250887257061147</v>
      </c>
      <c r="I761">
        <v>0.151400193758149</v>
      </c>
      <c r="J761">
        <v>19.4807433760996</v>
      </c>
      <c r="K761">
        <v>2.88314940120911</v>
      </c>
    </row>
    <row r="762" spans="1:11">
      <c r="A762">
        <v>760</v>
      </c>
      <c r="B762">
        <v>10.1482991853233</v>
      </c>
      <c r="C762">
        <v>1244.77617732866</v>
      </c>
      <c r="D762">
        <v>0.416080777720792</v>
      </c>
      <c r="E762">
        <v>128.337852269114</v>
      </c>
      <c r="F762">
        <v>14.3996278026466</v>
      </c>
      <c r="G762">
        <v>2055.66488333061</v>
      </c>
      <c r="H762">
        <v>0.250886994226254</v>
      </c>
      <c r="I762">
        <v>0.151400148789082</v>
      </c>
      <c r="J762">
        <v>19.4807257032077</v>
      </c>
      <c r="K762">
        <v>2.88314940120911</v>
      </c>
    </row>
    <row r="763" spans="1:11">
      <c r="A763">
        <v>761</v>
      </c>
      <c r="B763">
        <v>10.14810588363</v>
      </c>
      <c r="C763">
        <v>1244.76137843977</v>
      </c>
      <c r="D763">
        <v>0.416077243041372</v>
      </c>
      <c r="E763">
        <v>128.336441302293</v>
      </c>
      <c r="F763">
        <v>14.3998052082179</v>
      </c>
      <c r="G763">
        <v>2055.67553420105</v>
      </c>
      <c r="H763">
        <v>0.250886566699435</v>
      </c>
      <c r="I763">
        <v>0.151400075642542</v>
      </c>
      <c r="J763">
        <v>19.4807080157776</v>
      </c>
      <c r="K763">
        <v>2.88314940120911</v>
      </c>
    </row>
    <row r="764" spans="1:11">
      <c r="A764">
        <v>762</v>
      </c>
      <c r="B764">
        <v>10.1483912226191</v>
      </c>
      <c r="C764">
        <v>1244.78633705824</v>
      </c>
      <c r="D764">
        <v>0.41607915347105</v>
      </c>
      <c r="E764">
        <v>128.338753382349</v>
      </c>
      <c r="F764">
        <v>14.399516744813</v>
      </c>
      <c r="G764">
        <v>2055.64303523041</v>
      </c>
      <c r="H764">
        <v>0.25088729034523</v>
      </c>
      <c r="I764">
        <v>0.151400199452807</v>
      </c>
      <c r="J764">
        <v>19.4807455646672</v>
      </c>
      <c r="K764">
        <v>2.88314940120911</v>
      </c>
    </row>
    <row r="765" spans="1:11">
      <c r="A765">
        <v>763</v>
      </c>
      <c r="B765">
        <v>10.1483878225206</v>
      </c>
      <c r="C765">
        <v>1244.79177780635</v>
      </c>
      <c r="D765">
        <v>0.416081282556756</v>
      </c>
      <c r="E765">
        <v>128.339102816536</v>
      </c>
      <c r="F765">
        <v>14.3994538025077</v>
      </c>
      <c r="G765">
        <v>2055.64679160603</v>
      </c>
      <c r="H765">
        <v>0.250887986692295</v>
      </c>
      <c r="I765">
        <v>0.151400318592709</v>
      </c>
      <c r="J765">
        <v>19.4807832347008</v>
      </c>
      <c r="K765">
        <v>2.88314940120911</v>
      </c>
    </row>
    <row r="766" spans="1:11">
      <c r="A766">
        <v>764</v>
      </c>
      <c r="B766">
        <v>10.1483597620399</v>
      </c>
      <c r="C766">
        <v>1244.78467407612</v>
      </c>
      <c r="D766">
        <v>0.416080381923489</v>
      </c>
      <c r="E766">
        <v>128.33858584093</v>
      </c>
      <c r="F766">
        <v>14.399535812817</v>
      </c>
      <c r="G766">
        <v>2055.64125537818</v>
      </c>
      <c r="H766">
        <v>0.250886877438649</v>
      </c>
      <c r="I766">
        <v>0.151400128807615</v>
      </c>
      <c r="J766">
        <v>19.4807467742449</v>
      </c>
      <c r="K766">
        <v>2.88314940120911</v>
      </c>
    </row>
    <row r="767" spans="1:11">
      <c r="A767">
        <v>765</v>
      </c>
      <c r="B767">
        <v>10.1487203943029</v>
      </c>
      <c r="C767">
        <v>1244.83006206846</v>
      </c>
      <c r="D767">
        <v>0.416080885914112</v>
      </c>
      <c r="E767">
        <v>128.342554369234</v>
      </c>
      <c r="F767">
        <v>14.399022421176</v>
      </c>
      <c r="G767">
        <v>2055.58046617086</v>
      </c>
      <c r="H767">
        <v>0.250889438636225</v>
      </c>
      <c r="I767">
        <v>0.151400567010484</v>
      </c>
      <c r="J767">
        <v>19.4808576489463</v>
      </c>
      <c r="K767">
        <v>2.88314940120911</v>
      </c>
    </row>
    <row r="768" spans="1:11">
      <c r="A768">
        <v>766</v>
      </c>
      <c r="B768">
        <v>10.1486631292492</v>
      </c>
      <c r="C768">
        <v>1244.82559069905</v>
      </c>
      <c r="D768">
        <v>0.416080677965086</v>
      </c>
      <c r="E768">
        <v>128.34213833102</v>
      </c>
      <c r="F768">
        <v>14.3990765834572</v>
      </c>
      <c r="G768">
        <v>2055.58784861132</v>
      </c>
      <c r="H768">
        <v>0.250889198745004</v>
      </c>
      <c r="I768">
        <v>0.151400525966649</v>
      </c>
      <c r="J768">
        <v>19.4808518711608</v>
      </c>
      <c r="K768">
        <v>2.88314940120911</v>
      </c>
    </row>
    <row r="769" spans="1:11">
      <c r="A769">
        <v>767</v>
      </c>
      <c r="B769">
        <v>10.1490713405226</v>
      </c>
      <c r="C769">
        <v>1244.86443128626</v>
      </c>
      <c r="D769">
        <v>0.416078634216687</v>
      </c>
      <c r="E769">
        <v>128.345754150174</v>
      </c>
      <c r="F769">
        <v>14.3986261704202</v>
      </c>
      <c r="G769">
        <v>2055.52858103994</v>
      </c>
      <c r="H769">
        <v>0.250891592943572</v>
      </c>
      <c r="I769">
        <v>0.151400935599781</v>
      </c>
      <c r="J769">
        <v>19.4809066730792</v>
      </c>
      <c r="K769">
        <v>2.88314940120911</v>
      </c>
    </row>
    <row r="770" spans="1:11">
      <c r="A770">
        <v>768</v>
      </c>
      <c r="B770">
        <v>10.1487772445481</v>
      </c>
      <c r="C770">
        <v>1244.8332815821</v>
      </c>
      <c r="D770">
        <v>0.416082176933987</v>
      </c>
      <c r="E770">
        <v>128.342878208985</v>
      </c>
      <c r="F770">
        <v>14.3989921636626</v>
      </c>
      <c r="G770">
        <v>2055.57709812319</v>
      </c>
      <c r="H770">
        <v>0.250889298966059</v>
      </c>
      <c r="I770">
        <v>0.151400543113819</v>
      </c>
      <c r="J770">
        <v>19.4808580830442</v>
      </c>
      <c r="K770">
        <v>2.88314940120911</v>
      </c>
    </row>
    <row r="771" spans="1:11">
      <c r="A771">
        <v>769</v>
      </c>
      <c r="B771">
        <v>10.1486535922452</v>
      </c>
      <c r="C771">
        <v>1244.81827367742</v>
      </c>
      <c r="D771">
        <v>0.416080179435108</v>
      </c>
      <c r="E771">
        <v>128.341538459333</v>
      </c>
      <c r="F771">
        <v>14.3991616390328</v>
      </c>
      <c r="G771">
        <v>2055.60597787188</v>
      </c>
      <c r="H771">
        <v>0.250888842066894</v>
      </c>
      <c r="I771">
        <v>0.151400464941386</v>
      </c>
      <c r="J771">
        <v>19.4808270707882</v>
      </c>
      <c r="K771">
        <v>2.88314940120911</v>
      </c>
    </row>
    <row r="772" spans="1:11">
      <c r="A772">
        <v>770</v>
      </c>
      <c r="B772">
        <v>10.1486378072913</v>
      </c>
      <c r="C772">
        <v>1244.81972849485</v>
      </c>
      <c r="D772">
        <v>0.416080257205734</v>
      </c>
      <c r="E772">
        <v>128.341622031268</v>
      </c>
      <c r="F772">
        <v>14.3991443769555</v>
      </c>
      <c r="G772">
        <v>2055.59849655901</v>
      </c>
      <c r="H772">
        <v>0.250888901445246</v>
      </c>
      <c r="I772">
        <v>0.151400475100625</v>
      </c>
      <c r="J772">
        <v>19.4808371041341</v>
      </c>
      <c r="K772">
        <v>2.88314940120911</v>
      </c>
    </row>
    <row r="773" spans="1:11">
      <c r="A773">
        <v>771</v>
      </c>
      <c r="B773">
        <v>10.1488445087595</v>
      </c>
      <c r="C773">
        <v>1244.84007125673</v>
      </c>
      <c r="D773">
        <v>0.416080476749955</v>
      </c>
      <c r="E773">
        <v>128.343485215335</v>
      </c>
      <c r="F773">
        <v>14.3989121319672</v>
      </c>
      <c r="G773">
        <v>2055.56228747746</v>
      </c>
      <c r="H773">
        <v>0.250889949758036</v>
      </c>
      <c r="I773">
        <v>0.15140065446021</v>
      </c>
      <c r="J773">
        <v>19.4808707011355</v>
      </c>
      <c r="K773">
        <v>2.88314940120911</v>
      </c>
    </row>
    <row r="774" spans="1:11">
      <c r="A774">
        <v>772</v>
      </c>
      <c r="B774">
        <v>10.148871129959</v>
      </c>
      <c r="C774">
        <v>1244.84288900349</v>
      </c>
      <c r="D774">
        <v>0.416080265807319</v>
      </c>
      <c r="E774">
        <v>128.343750968935</v>
      </c>
      <c r="F774">
        <v>14.3988793938149</v>
      </c>
      <c r="G774">
        <v>2055.5613343163</v>
      </c>
      <c r="H774">
        <v>0.250890311242146</v>
      </c>
      <c r="I774">
        <v>0.151400716307944</v>
      </c>
      <c r="J774">
        <v>19.4808747587081</v>
      </c>
      <c r="K774">
        <v>2.88314940120911</v>
      </c>
    </row>
    <row r="775" spans="1:11">
      <c r="A775">
        <v>773</v>
      </c>
      <c r="B775">
        <v>10.1490284516298</v>
      </c>
      <c r="C775">
        <v>1244.87035264695</v>
      </c>
      <c r="D775">
        <v>0.416082784250608</v>
      </c>
      <c r="E775">
        <v>128.34602078643</v>
      </c>
      <c r="F775">
        <v>14.3985611733891</v>
      </c>
      <c r="G775">
        <v>2055.51463487357</v>
      </c>
      <c r="H775">
        <v>0.25089112646559</v>
      </c>
      <c r="I775">
        <v>0.151400855787954</v>
      </c>
      <c r="J775">
        <v>19.4809641765029</v>
      </c>
      <c r="K775">
        <v>2.88314940120911</v>
      </c>
    </row>
    <row r="776" spans="1:11">
      <c r="A776">
        <v>774</v>
      </c>
      <c r="B776">
        <v>10.1487999587718</v>
      </c>
      <c r="C776">
        <v>1244.84100679831</v>
      </c>
      <c r="D776">
        <v>0.416080121718018</v>
      </c>
      <c r="E776">
        <v>128.343539284753</v>
      </c>
      <c r="F776">
        <v>14.3988970238311</v>
      </c>
      <c r="G776">
        <v>2055.55335900359</v>
      </c>
      <c r="H776">
        <v>0.250890112277806</v>
      </c>
      <c r="I776">
        <v>0.151400682266347</v>
      </c>
      <c r="J776">
        <v>19.4808790487865</v>
      </c>
      <c r="K776">
        <v>2.88314940120911</v>
      </c>
    </row>
    <row r="777" spans="1:11">
      <c r="A777">
        <v>775</v>
      </c>
      <c r="B777">
        <v>10.1488046048238</v>
      </c>
      <c r="C777">
        <v>1244.82507965789</v>
      </c>
      <c r="D777">
        <v>0.416080524541118</v>
      </c>
      <c r="E777">
        <v>128.342263890974</v>
      </c>
      <c r="F777">
        <v>14.3990957831102</v>
      </c>
      <c r="G777">
        <v>2055.58803767454</v>
      </c>
      <c r="H777">
        <v>0.250889075790432</v>
      </c>
      <c r="I777">
        <v>0.151400504929929</v>
      </c>
      <c r="J777">
        <v>19.480818330136</v>
      </c>
      <c r="K777">
        <v>2.88314940120911</v>
      </c>
    </row>
    <row r="778" spans="1:11">
      <c r="A778">
        <v>776</v>
      </c>
      <c r="B778">
        <v>10.1489521947624</v>
      </c>
      <c r="C778">
        <v>1244.84814826931</v>
      </c>
      <c r="D778">
        <v>0.416080236507304</v>
      </c>
      <c r="E778">
        <v>128.344257892665</v>
      </c>
      <c r="F778">
        <v>14.3988195287576</v>
      </c>
      <c r="G778">
        <v>2055.55061715533</v>
      </c>
      <c r="H778">
        <v>0.250890333532547</v>
      </c>
      <c r="I778">
        <v>0.151400720121698</v>
      </c>
      <c r="J778">
        <v>19.4808782359414</v>
      </c>
      <c r="K778">
        <v>2.88314940120911</v>
      </c>
    </row>
    <row r="779" spans="1:11">
      <c r="A779">
        <v>777</v>
      </c>
      <c r="B779">
        <v>10.1488785906247</v>
      </c>
      <c r="C779">
        <v>1244.84881285669</v>
      </c>
      <c r="D779">
        <v>0.416078659347033</v>
      </c>
      <c r="E779">
        <v>128.344245514868</v>
      </c>
      <c r="F779">
        <v>14.398806993973</v>
      </c>
      <c r="G779">
        <v>2055.54070768333</v>
      </c>
      <c r="H779">
        <v>0.250890850362021</v>
      </c>
      <c r="I779">
        <v>0.151400808548196</v>
      </c>
      <c r="J779">
        <v>19.4808921508566</v>
      </c>
      <c r="K779">
        <v>2.88314940120911</v>
      </c>
    </row>
    <row r="780" spans="1:11">
      <c r="A780">
        <v>778</v>
      </c>
      <c r="B780">
        <v>10.1488336801265</v>
      </c>
      <c r="C780">
        <v>1244.84209377188</v>
      </c>
      <c r="D780">
        <v>0.416077719894659</v>
      </c>
      <c r="E780">
        <v>128.343678248934</v>
      </c>
      <c r="F780">
        <v>14.3988805818263</v>
      </c>
      <c r="G780">
        <v>2055.55096057646</v>
      </c>
      <c r="H780">
        <v>0.250890781866676</v>
      </c>
      <c r="I780">
        <v>0.151400796829036</v>
      </c>
      <c r="J780">
        <v>19.4808728275331</v>
      </c>
      <c r="K780">
        <v>2.88314940120911</v>
      </c>
    </row>
    <row r="781" spans="1:11">
      <c r="A781">
        <v>779</v>
      </c>
      <c r="B781">
        <v>10.1488963687184</v>
      </c>
      <c r="C781">
        <v>1244.84513977615</v>
      </c>
      <c r="D781">
        <v>0.416077604706749</v>
      </c>
      <c r="E781">
        <v>128.344040112816</v>
      </c>
      <c r="F781">
        <v>14.3988400457229</v>
      </c>
      <c r="G781">
        <v>2055.54790965927</v>
      </c>
      <c r="H781">
        <v>0.250891135941491</v>
      </c>
      <c r="I781">
        <v>0.151400857409228</v>
      </c>
      <c r="J781">
        <v>19.480863191004</v>
      </c>
      <c r="K781">
        <v>2.88314940120911</v>
      </c>
    </row>
    <row r="782" spans="1:11">
      <c r="A782">
        <v>780</v>
      </c>
      <c r="B782">
        <v>10.1490208012602</v>
      </c>
      <c r="C782">
        <v>1244.87037036087</v>
      </c>
      <c r="D782">
        <v>0.416079094155853</v>
      </c>
      <c r="E782">
        <v>128.34615687224</v>
      </c>
      <c r="F782">
        <v>14.398551698854</v>
      </c>
      <c r="G782">
        <v>2055.49616544074</v>
      </c>
      <c r="H782">
        <v>0.250891610510672</v>
      </c>
      <c r="I782">
        <v>0.151400938605418</v>
      </c>
      <c r="J782">
        <v>19.4809403514991</v>
      </c>
      <c r="K782">
        <v>2.88314940120911</v>
      </c>
    </row>
    <row r="783" spans="1:11">
      <c r="A783">
        <v>781</v>
      </c>
      <c r="B783">
        <v>10.1486605532328</v>
      </c>
      <c r="C783">
        <v>1244.8284547309</v>
      </c>
      <c r="D783">
        <v>0.416076904367507</v>
      </c>
      <c r="E783">
        <v>128.342355962837</v>
      </c>
      <c r="F783">
        <v>14.3990257944793</v>
      </c>
      <c r="G783">
        <v>2055.57082104025</v>
      </c>
      <c r="H783">
        <v>0.250890309287142</v>
      </c>
      <c r="I783">
        <v>0.151400715973454</v>
      </c>
      <c r="J783">
        <v>19.4808610004778</v>
      </c>
      <c r="K783">
        <v>2.88314940120911</v>
      </c>
    </row>
    <row r="784" spans="1:11">
      <c r="A784">
        <v>782</v>
      </c>
      <c r="B784">
        <v>10.1488767632833</v>
      </c>
      <c r="C784">
        <v>1244.84052027895</v>
      </c>
      <c r="D784">
        <v>0.416077785654696</v>
      </c>
      <c r="E784">
        <v>128.34356939771</v>
      </c>
      <c r="F784">
        <v>14.3989153002719</v>
      </c>
      <c r="G784">
        <v>2055.56072123794</v>
      </c>
      <c r="H784">
        <v>0.250890615022057</v>
      </c>
      <c r="I784">
        <v>0.151400768282889</v>
      </c>
      <c r="J784">
        <v>19.4808625944869</v>
      </c>
      <c r="K784">
        <v>2.88314940120911</v>
      </c>
    </row>
    <row r="785" spans="1:11">
      <c r="A785">
        <v>783</v>
      </c>
      <c r="B785">
        <v>10.1488024381349</v>
      </c>
      <c r="C785">
        <v>1244.84535828402</v>
      </c>
      <c r="D785">
        <v>0.416081351873812</v>
      </c>
      <c r="E785">
        <v>128.343815747435</v>
      </c>
      <c r="F785">
        <v>14.3988429324491</v>
      </c>
      <c r="G785">
        <v>2055.54844844952</v>
      </c>
      <c r="H785">
        <v>0.250890405649548</v>
      </c>
      <c r="I785">
        <v>0.151400732460487</v>
      </c>
      <c r="J785">
        <v>19.4809064681629</v>
      </c>
      <c r="K785">
        <v>2.88314940120911</v>
      </c>
    </row>
    <row r="786" spans="1:11">
      <c r="A786">
        <v>784</v>
      </c>
      <c r="B786">
        <v>10.148855258441</v>
      </c>
      <c r="C786">
        <v>1244.84259547826</v>
      </c>
      <c r="D786">
        <v>0.416078050799259</v>
      </c>
      <c r="E786">
        <v>128.343742346254</v>
      </c>
      <c r="F786">
        <v>14.3988825962213</v>
      </c>
      <c r="G786">
        <v>2055.55013646071</v>
      </c>
      <c r="H786">
        <v>0.250890458068704</v>
      </c>
      <c r="I786">
        <v>0.151400741429093</v>
      </c>
      <c r="J786">
        <v>19.4808699605564</v>
      </c>
      <c r="K786">
        <v>2.88314940120911</v>
      </c>
    </row>
    <row r="787" spans="1:11">
      <c r="A787">
        <v>785</v>
      </c>
      <c r="B787">
        <v>10.1487826418685</v>
      </c>
      <c r="C787">
        <v>1244.8460087614</v>
      </c>
      <c r="D787">
        <v>0.416078618886808</v>
      </c>
      <c r="E787">
        <v>128.343893919185</v>
      </c>
      <c r="F787">
        <v>14.3988297542094</v>
      </c>
      <c r="G787">
        <v>2055.5415465954</v>
      </c>
      <c r="H787">
        <v>0.250890811720675</v>
      </c>
      <c r="I787">
        <v>0.151400801936883</v>
      </c>
      <c r="J787">
        <v>19.4809040211853</v>
      </c>
      <c r="K787">
        <v>2.88314940120911</v>
      </c>
    </row>
    <row r="788" spans="1:11">
      <c r="A788">
        <v>786</v>
      </c>
      <c r="B788">
        <v>10.148933040773</v>
      </c>
      <c r="C788">
        <v>1244.85927121283</v>
      </c>
      <c r="D788">
        <v>0.416079005711764</v>
      </c>
      <c r="E788">
        <v>128.345140938996</v>
      </c>
      <c r="F788">
        <v>14.3986860800838</v>
      </c>
      <c r="G788">
        <v>2055.51888202126</v>
      </c>
      <c r="H788">
        <v>0.250891267341919</v>
      </c>
      <c r="I788">
        <v>0.151400879891111</v>
      </c>
      <c r="J788">
        <v>19.4809214287698</v>
      </c>
      <c r="K788">
        <v>2.88314940120911</v>
      </c>
    </row>
    <row r="789" spans="1:11">
      <c r="A789">
        <v>787</v>
      </c>
      <c r="B789">
        <v>10.1488224541798</v>
      </c>
      <c r="C789">
        <v>1244.83425714166</v>
      </c>
      <c r="D789">
        <v>0.416079627912735</v>
      </c>
      <c r="E789">
        <v>128.342961797403</v>
      </c>
      <c r="F789">
        <v>14.3989858772594</v>
      </c>
      <c r="G789">
        <v>2055.58112377773</v>
      </c>
      <c r="H789">
        <v>0.250890232323218</v>
      </c>
      <c r="I789">
        <v>0.151400702805389</v>
      </c>
      <c r="J789">
        <v>19.4808581387944</v>
      </c>
      <c r="K789">
        <v>2.88314940120911</v>
      </c>
    </row>
    <row r="790" spans="1:11">
      <c r="A790">
        <v>788</v>
      </c>
      <c r="B790">
        <v>10.1487759021182</v>
      </c>
      <c r="C790">
        <v>1244.83797003389</v>
      </c>
      <c r="D790">
        <v>0.41607729364145</v>
      </c>
      <c r="E790">
        <v>128.343291141567</v>
      </c>
      <c r="F790">
        <v>14.3989322594955</v>
      </c>
      <c r="G790">
        <v>2055.55136699634</v>
      </c>
      <c r="H790">
        <v>0.250890362137385</v>
      </c>
      <c r="I790">
        <v>0.151400725015815</v>
      </c>
      <c r="J790">
        <v>19.480866312858</v>
      </c>
      <c r="K790">
        <v>2.88314940120911</v>
      </c>
    </row>
    <row r="791" spans="1:11">
      <c r="A791">
        <v>789</v>
      </c>
      <c r="B791">
        <v>10.1487536272908</v>
      </c>
      <c r="C791">
        <v>1244.84083874737</v>
      </c>
      <c r="D791">
        <v>0.41607763331311</v>
      </c>
      <c r="E791">
        <v>128.343412847085</v>
      </c>
      <c r="F791">
        <v>14.3989026299035</v>
      </c>
      <c r="G791">
        <v>2055.55603037289</v>
      </c>
      <c r="H791">
        <v>0.250891042346161</v>
      </c>
      <c r="I791">
        <v>0.151400841395592</v>
      </c>
      <c r="J791">
        <v>19.4808963164656</v>
      </c>
      <c r="K791">
        <v>2.88314940120911</v>
      </c>
    </row>
    <row r="792" spans="1:11">
      <c r="A792">
        <v>790</v>
      </c>
      <c r="B792">
        <v>10.1488344398281</v>
      </c>
      <c r="C792">
        <v>1244.85110028643</v>
      </c>
      <c r="D792">
        <v>0.41607759485956</v>
      </c>
      <c r="E792">
        <v>128.344359801709</v>
      </c>
      <c r="F792">
        <v>14.3987860614743</v>
      </c>
      <c r="G792">
        <v>2055.53598433519</v>
      </c>
      <c r="H792">
        <v>0.250891451014973</v>
      </c>
      <c r="I792">
        <v>0.151400911316564</v>
      </c>
      <c r="J792">
        <v>19.4809134704197</v>
      </c>
      <c r="K792">
        <v>2.88314940120911</v>
      </c>
    </row>
    <row r="793" spans="1:11">
      <c r="A793">
        <v>791</v>
      </c>
      <c r="B793">
        <v>10.1489207713289</v>
      </c>
      <c r="C793">
        <v>1244.85674122916</v>
      </c>
      <c r="D793">
        <v>0.416075625878417</v>
      </c>
      <c r="E793">
        <v>128.344900575535</v>
      </c>
      <c r="F793">
        <v>14.3987263956819</v>
      </c>
      <c r="G793">
        <v>2055.52413266068</v>
      </c>
      <c r="H793">
        <v>0.250891571285819</v>
      </c>
      <c r="I793">
        <v>0.151400931894256</v>
      </c>
      <c r="J793">
        <v>19.4809153225881</v>
      </c>
      <c r="K793">
        <v>2.88314940120911</v>
      </c>
    </row>
    <row r="794" spans="1:11">
      <c r="A794">
        <v>792</v>
      </c>
      <c r="B794">
        <v>10.1487974584691</v>
      </c>
      <c r="C794">
        <v>1244.84699900314</v>
      </c>
      <c r="D794">
        <v>0.416077303235263</v>
      </c>
      <c r="E794">
        <v>128.343943844822</v>
      </c>
      <c r="F794">
        <v>14.398835871649</v>
      </c>
      <c r="G794">
        <v>2055.53921464373</v>
      </c>
      <c r="H794">
        <v>0.250890983262072</v>
      </c>
      <c r="I794">
        <v>0.151400831286638</v>
      </c>
      <c r="J794">
        <v>19.480911714879</v>
      </c>
      <c r="K794">
        <v>2.88314940120911</v>
      </c>
    </row>
    <row r="795" spans="1:11">
      <c r="A795">
        <v>793</v>
      </c>
      <c r="B795">
        <v>10.1486977709523</v>
      </c>
      <c r="C795">
        <v>1244.83236704774</v>
      </c>
      <c r="D795">
        <v>0.4160792970316</v>
      </c>
      <c r="E795">
        <v>128.342694150436</v>
      </c>
      <c r="F795">
        <v>14.3989983643281</v>
      </c>
      <c r="G795">
        <v>2055.56704337407</v>
      </c>
      <c r="H795">
        <v>0.250890206754064</v>
      </c>
      <c r="I795">
        <v>0.151400698430661</v>
      </c>
      <c r="J795">
        <v>19.4808733079462</v>
      </c>
      <c r="K795">
        <v>2.88314940120911</v>
      </c>
    </row>
    <row r="796" spans="1:11">
      <c r="A796">
        <v>794</v>
      </c>
      <c r="B796">
        <v>10.1488958795736</v>
      </c>
      <c r="C796">
        <v>1244.85659929566</v>
      </c>
      <c r="D796">
        <v>0.416076984004838</v>
      </c>
      <c r="E796">
        <v>128.344853398877</v>
      </c>
      <c r="F796">
        <v>14.3987194468532</v>
      </c>
      <c r="G796">
        <v>2055.52957472616</v>
      </c>
      <c r="H796">
        <v>0.250892005645022</v>
      </c>
      <c r="I796">
        <v>0.151401006210827</v>
      </c>
      <c r="J796">
        <v>19.4809233086627</v>
      </c>
      <c r="K796">
        <v>2.88314940120911</v>
      </c>
    </row>
    <row r="797" spans="1:11">
      <c r="A797">
        <v>795</v>
      </c>
      <c r="B797">
        <v>10.1490235896976</v>
      </c>
      <c r="C797">
        <v>1244.86364050627</v>
      </c>
      <c r="D797">
        <v>0.41607472215584</v>
      </c>
      <c r="E797">
        <v>128.345586947852</v>
      </c>
      <c r="F797">
        <v>14.3986401541447</v>
      </c>
      <c r="G797">
        <v>2055.52774944084</v>
      </c>
      <c r="H797">
        <v>0.250892846657462</v>
      </c>
      <c r="I797">
        <v>0.151401150103887</v>
      </c>
      <c r="J797">
        <v>19.4809196006288</v>
      </c>
      <c r="K797">
        <v>2.88314940120911</v>
      </c>
    </row>
    <row r="798" spans="1:11">
      <c r="A798">
        <v>796</v>
      </c>
      <c r="B798">
        <v>10.1487241150314</v>
      </c>
      <c r="C798">
        <v>1244.83493749678</v>
      </c>
      <c r="D798">
        <v>0.41607673122837</v>
      </c>
      <c r="E798">
        <v>128.342951503821</v>
      </c>
      <c r="F798">
        <v>14.3989631627915</v>
      </c>
      <c r="G798">
        <v>2055.56266978886</v>
      </c>
      <c r="H798">
        <v>0.250891001700825</v>
      </c>
      <c r="I798">
        <v>0.151400834441404</v>
      </c>
      <c r="J798">
        <v>19.4808716753413</v>
      </c>
      <c r="K798">
        <v>2.88314940120911</v>
      </c>
    </row>
    <row r="799" spans="1:11">
      <c r="A799">
        <v>797</v>
      </c>
      <c r="B799">
        <v>10.1486425568637</v>
      </c>
      <c r="C799">
        <v>1244.82533426592</v>
      </c>
      <c r="D799">
        <v>0.41607451102862</v>
      </c>
      <c r="E799">
        <v>128.34210049137</v>
      </c>
      <c r="F799">
        <v>14.3990754618252</v>
      </c>
      <c r="G799">
        <v>2055.57474021231</v>
      </c>
      <c r="H799">
        <v>0.250890935015</v>
      </c>
      <c r="I799">
        <v>0.151400823031838</v>
      </c>
      <c r="J799">
        <v>19.4808503398919</v>
      </c>
      <c r="K799">
        <v>2.88314940120911</v>
      </c>
    </row>
    <row r="800" spans="1:11">
      <c r="A800">
        <v>798</v>
      </c>
      <c r="B800">
        <v>10.1488974047509</v>
      </c>
      <c r="C800">
        <v>1244.8530921913</v>
      </c>
      <c r="D800">
        <v>0.416078007901962</v>
      </c>
      <c r="E800">
        <v>128.3445611768</v>
      </c>
      <c r="F800">
        <v>14.3987659878527</v>
      </c>
      <c r="G800">
        <v>2055.53740391839</v>
      </c>
      <c r="H800">
        <v>0.25089151467156</v>
      </c>
      <c r="I800">
        <v>0.151400922207861</v>
      </c>
      <c r="J800">
        <v>19.4809115307555</v>
      </c>
      <c r="K800">
        <v>2.88314940120911</v>
      </c>
    </row>
    <row r="801" spans="1:11">
      <c r="A801">
        <v>799</v>
      </c>
      <c r="B801">
        <v>10.1489087044484</v>
      </c>
      <c r="C801">
        <v>1244.85471902954</v>
      </c>
      <c r="D801">
        <v>0.416077558492163</v>
      </c>
      <c r="E801">
        <v>128.344722811638</v>
      </c>
      <c r="F801">
        <v>14.3987458830106</v>
      </c>
      <c r="G801">
        <v>2055.53788979413</v>
      </c>
      <c r="H801">
        <v>0.250892307040908</v>
      </c>
      <c r="I801">
        <v>0.15140105777813</v>
      </c>
      <c r="J801">
        <v>19.4809134318488</v>
      </c>
      <c r="K801">
        <v>2.88314940120911</v>
      </c>
    </row>
    <row r="802" spans="1:11">
      <c r="A802">
        <v>800</v>
      </c>
      <c r="B802">
        <v>10.1487172523917</v>
      </c>
      <c r="C802">
        <v>1244.83625420384</v>
      </c>
      <c r="D802">
        <v>0.416076809022007</v>
      </c>
      <c r="E802">
        <v>128.342985573847</v>
      </c>
      <c r="F802">
        <v>14.3989541501829</v>
      </c>
      <c r="G802">
        <v>2055.5684780445</v>
      </c>
      <c r="H802">
        <v>0.250891198661521</v>
      </c>
      <c r="I802">
        <v>0.151400868140275</v>
      </c>
      <c r="J802">
        <v>19.480889130342</v>
      </c>
      <c r="K802">
        <v>2.88314940120911</v>
      </c>
    </row>
    <row r="803" spans="1:11">
      <c r="A803">
        <v>801</v>
      </c>
      <c r="B803">
        <v>10.14906470018</v>
      </c>
      <c r="C803">
        <v>1244.87131357162</v>
      </c>
      <c r="D803">
        <v>0.416074510172889</v>
      </c>
      <c r="E803">
        <v>128.346282564448</v>
      </c>
      <c r="F803">
        <v>14.3985582973769</v>
      </c>
      <c r="G803">
        <v>2055.49520006522</v>
      </c>
      <c r="H803">
        <v>0.250892511169564</v>
      </c>
      <c r="I803">
        <v>0.151401092703529</v>
      </c>
      <c r="J803">
        <v>19.4809329428188</v>
      </c>
      <c r="K803">
        <v>2.88314940120911</v>
      </c>
    </row>
    <row r="804" spans="1:11">
      <c r="A804">
        <v>802</v>
      </c>
      <c r="B804">
        <v>10.1488333705218</v>
      </c>
      <c r="C804">
        <v>1244.85124291068</v>
      </c>
      <c r="D804">
        <v>0.416076554259577</v>
      </c>
      <c r="E804">
        <v>128.344362043303</v>
      </c>
      <c r="F804">
        <v>14.3987837606188</v>
      </c>
      <c r="G804">
        <v>2055.53848141306</v>
      </c>
      <c r="H804">
        <v>0.250891819643275</v>
      </c>
      <c r="I804">
        <v>0.151400974386897</v>
      </c>
      <c r="J804">
        <v>19.4809149559448</v>
      </c>
      <c r="K804">
        <v>2.88314940120911</v>
      </c>
    </row>
    <row r="805" spans="1:11">
      <c r="A805">
        <v>803</v>
      </c>
      <c r="B805">
        <v>10.1488842942999</v>
      </c>
      <c r="C805">
        <v>1244.8526893216</v>
      </c>
      <c r="D805">
        <v>0.416077134817728</v>
      </c>
      <c r="E805">
        <v>128.344527189902</v>
      </c>
      <c r="F805">
        <v>14.3987675596057</v>
      </c>
      <c r="G805">
        <v>2055.53678624863</v>
      </c>
      <c r="H805">
        <v>0.250891748870905</v>
      </c>
      <c r="I805">
        <v>0.151400962278118</v>
      </c>
      <c r="J805">
        <v>19.4809109051431</v>
      </c>
      <c r="K805">
        <v>2.88314940120911</v>
      </c>
    </row>
    <row r="806" spans="1:11">
      <c r="A806">
        <v>804</v>
      </c>
      <c r="B806">
        <v>10.1489622497002</v>
      </c>
      <c r="C806">
        <v>1244.8660793088</v>
      </c>
      <c r="D806">
        <v>0.416078293797302</v>
      </c>
      <c r="E806">
        <v>128.345633528072</v>
      </c>
      <c r="F806">
        <v>14.3986123297593</v>
      </c>
      <c r="G806">
        <v>2055.51638777373</v>
      </c>
      <c r="H806">
        <v>0.250892261442867</v>
      </c>
      <c r="I806">
        <v>0.151401049976534</v>
      </c>
      <c r="J806">
        <v>19.4809546530212</v>
      </c>
      <c r="K806">
        <v>2.88314940120911</v>
      </c>
    </row>
    <row r="807" spans="1:11">
      <c r="A807">
        <v>805</v>
      </c>
      <c r="B807">
        <v>10.1489986135587</v>
      </c>
      <c r="C807">
        <v>1244.8696208585</v>
      </c>
      <c r="D807">
        <v>0.416078071044975</v>
      </c>
      <c r="E807">
        <v>128.345960236556</v>
      </c>
      <c r="F807">
        <v>14.3985721245202</v>
      </c>
      <c r="G807">
        <v>2055.50907065057</v>
      </c>
      <c r="H807">
        <v>0.25089245828672</v>
      </c>
      <c r="I807">
        <v>0.151401083655535</v>
      </c>
      <c r="J807">
        <v>19.4809599747727</v>
      </c>
      <c r="K807">
        <v>2.88314940120911</v>
      </c>
    </row>
    <row r="808" spans="1:11">
      <c r="A808">
        <v>806</v>
      </c>
      <c r="B808">
        <v>10.1489684109516</v>
      </c>
      <c r="C808">
        <v>1244.86523100128</v>
      </c>
      <c r="D808">
        <v>0.41607822672061</v>
      </c>
      <c r="E808">
        <v>128.345565217402</v>
      </c>
      <c r="F808">
        <v>14.3986235336939</v>
      </c>
      <c r="G808">
        <v>2055.52392893295</v>
      </c>
      <c r="H808">
        <v>0.250892471714865</v>
      </c>
      <c r="I808">
        <v>0.151401085953025</v>
      </c>
      <c r="J808">
        <v>19.480951666687</v>
      </c>
      <c r="K808">
        <v>2.88314940120911</v>
      </c>
    </row>
    <row r="809" spans="1:11">
      <c r="A809">
        <v>807</v>
      </c>
      <c r="B809">
        <v>10.1489102399599</v>
      </c>
      <c r="C809">
        <v>1244.863988598</v>
      </c>
      <c r="D809">
        <v>0.416078125228321</v>
      </c>
      <c r="E809">
        <v>128.345416456812</v>
      </c>
      <c r="F809">
        <v>14.3986344789552</v>
      </c>
      <c r="G809">
        <v>2055.51631914574</v>
      </c>
      <c r="H809">
        <v>0.250892234040291</v>
      </c>
      <c r="I809">
        <v>0.151401045288092</v>
      </c>
      <c r="J809">
        <v>19.4809560752427</v>
      </c>
      <c r="K809">
        <v>2.88314940120911</v>
      </c>
    </row>
    <row r="810" spans="1:11">
      <c r="A810">
        <v>808</v>
      </c>
      <c r="B810">
        <v>10.1489454461006</v>
      </c>
      <c r="C810">
        <v>1244.86684463839</v>
      </c>
      <c r="D810">
        <v>0.416078355089457</v>
      </c>
      <c r="E810">
        <v>128.345664327293</v>
      </c>
      <c r="F810">
        <v>14.398599051099</v>
      </c>
      <c r="G810">
        <v>2055.51553079005</v>
      </c>
      <c r="H810">
        <v>0.25089239190928</v>
      </c>
      <c r="I810">
        <v>0.151401072298684</v>
      </c>
      <c r="J810">
        <v>19.4809627749977</v>
      </c>
      <c r="K810">
        <v>2.88314940120911</v>
      </c>
    </row>
    <row r="811" spans="1:11">
      <c r="A811">
        <v>809</v>
      </c>
      <c r="B811">
        <v>10.1489789586678</v>
      </c>
      <c r="C811">
        <v>1244.86761782381</v>
      </c>
      <c r="D811">
        <v>0.416077875885185</v>
      </c>
      <c r="E811">
        <v>128.345776362155</v>
      </c>
      <c r="F811">
        <v>14.3985946404587</v>
      </c>
      <c r="G811">
        <v>2055.51351593758</v>
      </c>
      <c r="H811">
        <v>0.250892424290898</v>
      </c>
      <c r="I811">
        <v>0.151401077839018</v>
      </c>
      <c r="J811">
        <v>19.4809565615914</v>
      </c>
      <c r="K811">
        <v>2.88314940120911</v>
      </c>
    </row>
    <row r="812" spans="1:11">
      <c r="A812">
        <v>810</v>
      </c>
      <c r="B812">
        <v>10.1489677904143</v>
      </c>
      <c r="C812">
        <v>1244.86390117051</v>
      </c>
      <c r="D812">
        <v>0.416078009647052</v>
      </c>
      <c r="E812">
        <v>128.34549401799</v>
      </c>
      <c r="F812">
        <v>14.3986322356303</v>
      </c>
      <c r="G812">
        <v>2055.5221045839</v>
      </c>
      <c r="H812">
        <v>0.250892402781549</v>
      </c>
      <c r="I812">
        <v>0.151401074158876</v>
      </c>
      <c r="J812">
        <v>19.480940616398</v>
      </c>
      <c r="K812">
        <v>2.88314940120911</v>
      </c>
    </row>
    <row r="813" spans="1:11">
      <c r="A813">
        <v>811</v>
      </c>
      <c r="B813">
        <v>10.1489417460861</v>
      </c>
      <c r="C813">
        <v>1244.86326483192</v>
      </c>
      <c r="D813">
        <v>0.41607755932627</v>
      </c>
      <c r="E813">
        <v>128.345421351768</v>
      </c>
      <c r="F813">
        <v>14.3986346384557</v>
      </c>
      <c r="G813">
        <v>2055.51951171965</v>
      </c>
      <c r="H813">
        <v>0.25089242721104</v>
      </c>
      <c r="I813">
        <v>0.15140107833864</v>
      </c>
      <c r="J813">
        <v>19.4809420151611</v>
      </c>
      <c r="K813">
        <v>2.88314940120911</v>
      </c>
    </row>
    <row r="814" spans="1:11">
      <c r="A814">
        <v>812</v>
      </c>
      <c r="B814">
        <v>10.1488879853891</v>
      </c>
      <c r="C814">
        <v>1244.8538512145</v>
      </c>
      <c r="D814">
        <v>0.416078097927714</v>
      </c>
      <c r="E814">
        <v>128.344571681672</v>
      </c>
      <c r="F814">
        <v>14.398744885172</v>
      </c>
      <c r="G814">
        <v>2055.54470027134</v>
      </c>
      <c r="H814">
        <v>0.250892104597532</v>
      </c>
      <c r="I814">
        <v>0.151401023141093</v>
      </c>
      <c r="J814">
        <v>19.4809234416405</v>
      </c>
      <c r="K814">
        <v>2.88314940120911</v>
      </c>
    </row>
    <row r="815" spans="1:11">
      <c r="A815">
        <v>813</v>
      </c>
      <c r="B815">
        <v>10.1489030599081</v>
      </c>
      <c r="C815">
        <v>1244.85430267407</v>
      </c>
      <c r="D815">
        <v>0.416077320420878</v>
      </c>
      <c r="E815">
        <v>128.344642755717</v>
      </c>
      <c r="F815">
        <v>14.3987411487155</v>
      </c>
      <c r="G815">
        <v>2055.54291978585</v>
      </c>
      <c r="H815">
        <v>0.250892202825901</v>
      </c>
      <c r="I815">
        <v>0.151401039947467</v>
      </c>
      <c r="J815">
        <v>19.4809189292288</v>
      </c>
      <c r="K815">
        <v>2.88314940120911</v>
      </c>
    </row>
    <row r="816" spans="1:11">
      <c r="A816">
        <v>814</v>
      </c>
      <c r="B816">
        <v>10.1489384591245</v>
      </c>
      <c r="C816">
        <v>1244.86411577979</v>
      </c>
      <c r="D816">
        <v>0.416079305573293</v>
      </c>
      <c r="E816">
        <v>128.345426667401</v>
      </c>
      <c r="F816">
        <v>14.3986246140137</v>
      </c>
      <c r="G816">
        <v>2055.52776303092</v>
      </c>
      <c r="H816">
        <v>0.250892543426979</v>
      </c>
      <c r="I816">
        <v>0.151401098222615</v>
      </c>
      <c r="J816">
        <v>19.4809565035747</v>
      </c>
      <c r="K816">
        <v>2.88314940120911</v>
      </c>
    </row>
    <row r="817" spans="1:11">
      <c r="A817">
        <v>815</v>
      </c>
      <c r="B817">
        <v>10.1488885275822</v>
      </c>
      <c r="C817">
        <v>1244.8549646839</v>
      </c>
      <c r="D817">
        <v>0.416077983296931</v>
      </c>
      <c r="E817">
        <v>128.344657440589</v>
      </c>
      <c r="F817">
        <v>14.3987310962512</v>
      </c>
      <c r="G817">
        <v>2055.5424312103</v>
      </c>
      <c r="H817">
        <v>0.250892248902128</v>
      </c>
      <c r="I817">
        <v>0.151401047830877</v>
      </c>
      <c r="J817">
        <v>19.480928091782</v>
      </c>
      <c r="K817">
        <v>2.88314940120911</v>
      </c>
    </row>
    <row r="818" spans="1:11">
      <c r="A818">
        <v>816</v>
      </c>
      <c r="B818">
        <v>10.1490592865088</v>
      </c>
      <c r="C818">
        <v>1244.87991637878</v>
      </c>
      <c r="D818">
        <v>0.416079562569344</v>
      </c>
      <c r="E818">
        <v>128.346861264948</v>
      </c>
      <c r="F818">
        <v>14.3984350227408</v>
      </c>
      <c r="G818">
        <v>2055.49591569218</v>
      </c>
      <c r="H818">
        <v>0.250893035289517</v>
      </c>
      <c r="I818">
        <v>0.151401182377944</v>
      </c>
      <c r="J818">
        <v>19.4809856738152</v>
      </c>
      <c r="K818">
        <v>2.88314940120911</v>
      </c>
    </row>
    <row r="819" spans="1:11">
      <c r="A819">
        <v>817</v>
      </c>
      <c r="B819">
        <v>10.1489051576847</v>
      </c>
      <c r="C819">
        <v>1244.85276287391</v>
      </c>
      <c r="D819">
        <v>0.416078156949859</v>
      </c>
      <c r="E819">
        <v>128.344495838457</v>
      </c>
      <c r="F819">
        <v>14.398763023487</v>
      </c>
      <c r="G819">
        <v>2055.54936742837</v>
      </c>
      <c r="H819">
        <v>0.250892007868681</v>
      </c>
      <c r="I819">
        <v>0.151401006591284</v>
      </c>
      <c r="J819">
        <v>19.4809169717165</v>
      </c>
      <c r="K819">
        <v>2.88314940120911</v>
      </c>
    </row>
    <row r="820" spans="1:11">
      <c r="A820">
        <v>818</v>
      </c>
      <c r="B820">
        <v>10.1489673277472</v>
      </c>
      <c r="C820">
        <v>1244.85616206048</v>
      </c>
      <c r="D820">
        <v>0.416078523254029</v>
      </c>
      <c r="E820">
        <v>128.34481424401</v>
      </c>
      <c r="F820">
        <v>14.3987268859243</v>
      </c>
      <c r="G820">
        <v>2055.55194652378</v>
      </c>
      <c r="H820">
        <v>0.250892359773681</v>
      </c>
      <c r="I820">
        <v>0.151401066800444</v>
      </c>
      <c r="J820">
        <v>19.4809219387316</v>
      </c>
      <c r="K820">
        <v>2.88314940120911</v>
      </c>
    </row>
    <row r="821" spans="1:11">
      <c r="A821">
        <v>819</v>
      </c>
      <c r="B821">
        <v>10.1489071665644</v>
      </c>
      <c r="C821">
        <v>1244.85474900409</v>
      </c>
      <c r="D821">
        <v>0.41607805598747</v>
      </c>
      <c r="E821">
        <v>128.344644166005</v>
      </c>
      <c r="F821">
        <v>14.3987421407618</v>
      </c>
      <c r="G821">
        <v>2055.54597580934</v>
      </c>
      <c r="H821">
        <v>0.250892151147954</v>
      </c>
      <c r="I821">
        <v>0.151401031105633</v>
      </c>
      <c r="J821">
        <v>19.4809260313462</v>
      </c>
      <c r="K821">
        <v>2.88314940120911</v>
      </c>
    </row>
    <row r="822" spans="1:11">
      <c r="A822">
        <v>820</v>
      </c>
      <c r="B822">
        <v>10.1488239060979</v>
      </c>
      <c r="C822">
        <v>1244.84098268604</v>
      </c>
      <c r="D822">
        <v>0.416079336064019</v>
      </c>
      <c r="E822">
        <v>128.34346338229</v>
      </c>
      <c r="F822">
        <v>14.3988967552098</v>
      </c>
      <c r="G822">
        <v>2055.57135070458</v>
      </c>
      <c r="H822">
        <v>0.25089132904699</v>
      </c>
      <c r="I822">
        <v>0.151400890448509</v>
      </c>
      <c r="J822">
        <v>19.4808897105452</v>
      </c>
      <c r="K822">
        <v>2.88314940120911</v>
      </c>
    </row>
    <row r="823" spans="1:11">
      <c r="A823">
        <v>821</v>
      </c>
      <c r="B823">
        <v>10.1489081378035</v>
      </c>
      <c r="C823">
        <v>1244.85271381361</v>
      </c>
      <c r="D823">
        <v>0.416078019531477</v>
      </c>
      <c r="E823">
        <v>128.344493893443</v>
      </c>
      <c r="F823">
        <v>14.3987637997749</v>
      </c>
      <c r="G823">
        <v>2055.55002715394</v>
      </c>
      <c r="H823">
        <v>0.250892017531922</v>
      </c>
      <c r="I823">
        <v>0.151401008244615</v>
      </c>
      <c r="J823">
        <v>19.4809160893725</v>
      </c>
      <c r="K823">
        <v>2.88314940120911</v>
      </c>
    </row>
    <row r="824" spans="1:11">
      <c r="A824">
        <v>822</v>
      </c>
      <c r="B824">
        <v>10.1489647310508</v>
      </c>
      <c r="C824">
        <v>1244.85413717763</v>
      </c>
      <c r="D824">
        <v>0.416077113838671</v>
      </c>
      <c r="E824">
        <v>128.344693345105</v>
      </c>
      <c r="F824">
        <v>14.3987516369758</v>
      </c>
      <c r="G824">
        <v>2055.54678865302</v>
      </c>
      <c r="H824">
        <v>0.250891949746336</v>
      </c>
      <c r="I824">
        <v>0.151400996646852</v>
      </c>
      <c r="J824">
        <v>19.4809054828941</v>
      </c>
      <c r="K824">
        <v>2.88314940120911</v>
      </c>
    </row>
    <row r="825" spans="1:11">
      <c r="A825">
        <v>823</v>
      </c>
      <c r="B825">
        <v>10.1488412798723</v>
      </c>
      <c r="C825">
        <v>1244.84602283046</v>
      </c>
      <c r="D825">
        <v>0.416078007264356</v>
      </c>
      <c r="E825">
        <v>128.343884236454</v>
      </c>
      <c r="F825">
        <v>14.3988398525796</v>
      </c>
      <c r="G825">
        <v>2055.55819932727</v>
      </c>
      <c r="H825">
        <v>0.250891676062247</v>
      </c>
      <c r="I825">
        <v>0.151400949820943</v>
      </c>
      <c r="J825">
        <v>19.4809041071291</v>
      </c>
      <c r="K825">
        <v>2.88314940120911</v>
      </c>
    </row>
    <row r="826" spans="1:11">
      <c r="A826">
        <v>824</v>
      </c>
      <c r="B826">
        <v>10.1488530482709</v>
      </c>
      <c r="C826">
        <v>1244.8418463203</v>
      </c>
      <c r="D826">
        <v>0.416076524631647</v>
      </c>
      <c r="E826">
        <v>128.343582416298</v>
      </c>
      <c r="F826">
        <v>14.3988881987965</v>
      </c>
      <c r="G826">
        <v>2055.57040880406</v>
      </c>
      <c r="H826">
        <v>0.250891814935298</v>
      </c>
      <c r="I826">
        <v>0.151400973581387</v>
      </c>
      <c r="J826">
        <v>19.4808827602675</v>
      </c>
      <c r="K826">
        <v>2.88314940120911</v>
      </c>
    </row>
    <row r="827" spans="1:11">
      <c r="A827">
        <v>825</v>
      </c>
      <c r="B827">
        <v>10.1488698513224</v>
      </c>
      <c r="C827">
        <v>1244.84273923571</v>
      </c>
      <c r="D827">
        <v>0.416076686530981</v>
      </c>
      <c r="E827">
        <v>128.343683591797</v>
      </c>
      <c r="F827">
        <v>14.3988779830061</v>
      </c>
      <c r="G827">
        <v>2055.57116163082</v>
      </c>
      <c r="H827">
        <v>0.250892013199532</v>
      </c>
      <c r="I827">
        <v>0.151401007503365</v>
      </c>
      <c r="J827">
        <v>19.4808812795055</v>
      </c>
      <c r="K827">
        <v>2.88314940120911</v>
      </c>
    </row>
    <row r="828" spans="1:11">
      <c r="A828">
        <v>826</v>
      </c>
      <c r="B828">
        <v>10.1488224149015</v>
      </c>
      <c r="C828">
        <v>1244.83453305936</v>
      </c>
      <c r="D828">
        <v>0.416077035388587</v>
      </c>
      <c r="E828">
        <v>128.34295333733</v>
      </c>
      <c r="F828">
        <v>14.398976952675</v>
      </c>
      <c r="G828">
        <v>2055.58582445288</v>
      </c>
      <c r="H828">
        <v>0.250891505098497</v>
      </c>
      <c r="I828">
        <v>0.151400920569962</v>
      </c>
      <c r="J828">
        <v>19.4808630705841</v>
      </c>
      <c r="K828">
        <v>2.88314940120911</v>
      </c>
    </row>
    <row r="829" spans="1:11">
      <c r="A829">
        <v>827</v>
      </c>
      <c r="B829">
        <v>10.1488020990559</v>
      </c>
      <c r="C829">
        <v>1244.83342229549</v>
      </c>
      <c r="D829">
        <v>0.416077035599624</v>
      </c>
      <c r="E829">
        <v>128.342849250127</v>
      </c>
      <c r="F829">
        <v>14.3989896211226</v>
      </c>
      <c r="G829">
        <v>2055.58639237601</v>
      </c>
      <c r="H829">
        <v>0.250891419712167</v>
      </c>
      <c r="I829">
        <v>0.151400905960825</v>
      </c>
      <c r="J829">
        <v>19.4808621517352</v>
      </c>
      <c r="K829">
        <v>2.88314940120911</v>
      </c>
    </row>
    <row r="830" spans="1:11">
      <c r="A830">
        <v>828</v>
      </c>
      <c r="B830">
        <v>10.14877907419</v>
      </c>
      <c r="C830">
        <v>1244.82571726169</v>
      </c>
      <c r="D830">
        <v>0.416078224341307</v>
      </c>
      <c r="E830">
        <v>128.342199610283</v>
      </c>
      <c r="F830">
        <v>14.3990849086017</v>
      </c>
      <c r="G830">
        <v>2055.60269432675</v>
      </c>
      <c r="H830">
        <v>0.250890698434984</v>
      </c>
      <c r="I830">
        <v>0.151400782554356</v>
      </c>
      <c r="J830">
        <v>19.4808389385533</v>
      </c>
      <c r="K830">
        <v>2.88314940120911</v>
      </c>
    </row>
    <row r="831" spans="1:11">
      <c r="A831">
        <v>829</v>
      </c>
      <c r="B831">
        <v>10.148763523163</v>
      </c>
      <c r="C831">
        <v>1244.82843074254</v>
      </c>
      <c r="D831">
        <v>0.416077125486201</v>
      </c>
      <c r="E831">
        <v>128.34239038305</v>
      </c>
      <c r="F831">
        <v>14.3990463682026</v>
      </c>
      <c r="G831">
        <v>2055.59644287319</v>
      </c>
      <c r="H831">
        <v>0.250891213368964</v>
      </c>
      <c r="I831">
        <v>0.151400870656637</v>
      </c>
      <c r="J831">
        <v>19.4808536254719</v>
      </c>
      <c r="K831">
        <v>2.88314940120911</v>
      </c>
    </row>
    <row r="832" spans="1:11">
      <c r="A832">
        <v>830</v>
      </c>
      <c r="B832">
        <v>10.1486115904342</v>
      </c>
      <c r="C832">
        <v>1244.81059267269</v>
      </c>
      <c r="D832">
        <v>0.416076670466901</v>
      </c>
      <c r="E832">
        <v>128.340785150478</v>
      </c>
      <c r="F832">
        <v>14.3992545372076</v>
      </c>
      <c r="G832">
        <v>2055.6309001295</v>
      </c>
      <c r="H832">
        <v>0.250890537545474</v>
      </c>
      <c r="I832">
        <v>0.1514007550271</v>
      </c>
      <c r="J832">
        <v>19.4808188331115</v>
      </c>
      <c r="K832">
        <v>2.88314940120911</v>
      </c>
    </row>
    <row r="833" spans="1:11">
      <c r="A833">
        <v>831</v>
      </c>
      <c r="B833">
        <v>10.1488866580762</v>
      </c>
      <c r="C833">
        <v>1244.84392889189</v>
      </c>
      <c r="D833">
        <v>0.416077145658383</v>
      </c>
      <c r="E833">
        <v>128.34377256434</v>
      </c>
      <c r="F833">
        <v>14.3988715537429</v>
      </c>
      <c r="G833">
        <v>2055.57091070781</v>
      </c>
      <c r="H833">
        <v>0.250891931431387</v>
      </c>
      <c r="I833">
        <v>0.151400993513259</v>
      </c>
      <c r="J833">
        <v>19.4808870594057</v>
      </c>
      <c r="K833">
        <v>2.88314940120911</v>
      </c>
    </row>
    <row r="834" spans="1:11">
      <c r="A834">
        <v>832</v>
      </c>
      <c r="B834">
        <v>10.14874376815</v>
      </c>
      <c r="C834">
        <v>1244.82246885946</v>
      </c>
      <c r="D834">
        <v>0.416076896162488</v>
      </c>
      <c r="E834">
        <v>128.341908882499</v>
      </c>
      <c r="F834">
        <v>14.3991152331819</v>
      </c>
      <c r="G834">
        <v>2055.61204912421</v>
      </c>
      <c r="H834">
        <v>0.250891187513317</v>
      </c>
      <c r="I834">
        <v>0.15140086623288</v>
      </c>
      <c r="J834">
        <v>19.4808325141667</v>
      </c>
      <c r="K834">
        <v>2.88314940120911</v>
      </c>
    </row>
    <row r="835" spans="1:11">
      <c r="A835">
        <v>833</v>
      </c>
      <c r="B835">
        <v>10.1488169598591</v>
      </c>
      <c r="C835">
        <v>1244.83520148917</v>
      </c>
      <c r="D835">
        <v>0.416076950468193</v>
      </c>
      <c r="E835">
        <v>128.343012622302</v>
      </c>
      <c r="F835">
        <v>14.3989694751909</v>
      </c>
      <c r="G835">
        <v>2055.58308888507</v>
      </c>
      <c r="H835">
        <v>0.250891497045144</v>
      </c>
      <c r="I835">
        <v>0.151400919192077</v>
      </c>
      <c r="J835">
        <v>19.4808652018567</v>
      </c>
      <c r="K835">
        <v>2.88314940120911</v>
      </c>
    </row>
    <row r="836" spans="1:11">
      <c r="A836">
        <v>834</v>
      </c>
      <c r="B836">
        <v>10.1487978866896</v>
      </c>
      <c r="C836">
        <v>1244.83792913446</v>
      </c>
      <c r="D836">
        <v>0.416076810475931</v>
      </c>
      <c r="E836">
        <v>128.343200880514</v>
      </c>
      <c r="F836">
        <v>14.3989297430413</v>
      </c>
      <c r="G836">
        <v>2055.57870660211</v>
      </c>
      <c r="H836">
        <v>0.250891824640449</v>
      </c>
      <c r="I836">
        <v>0.151400975241887</v>
      </c>
      <c r="J836">
        <v>19.4808807902761</v>
      </c>
      <c r="K836">
        <v>2.88314940120911</v>
      </c>
    </row>
    <row r="837" spans="1:11">
      <c r="A837">
        <v>835</v>
      </c>
      <c r="B837">
        <v>10.148841563786</v>
      </c>
      <c r="C837">
        <v>1244.84015985795</v>
      </c>
      <c r="D837">
        <v>0.416077602512581</v>
      </c>
      <c r="E837">
        <v>128.34340640166</v>
      </c>
      <c r="F837">
        <v>14.3989115142838</v>
      </c>
      <c r="G837">
        <v>2055.5761143935</v>
      </c>
      <c r="H837">
        <v>0.250891680704685</v>
      </c>
      <c r="I837">
        <v>0.151400950615239</v>
      </c>
      <c r="J837">
        <v>19.4808840732069</v>
      </c>
      <c r="K837">
        <v>2.88314940120911</v>
      </c>
    </row>
    <row r="838" spans="1:11">
      <c r="A838">
        <v>836</v>
      </c>
      <c r="B838">
        <v>10.1487829323611</v>
      </c>
      <c r="C838">
        <v>1244.82580122635</v>
      </c>
      <c r="D838">
        <v>0.41607597379243</v>
      </c>
      <c r="E838">
        <v>128.342232391504</v>
      </c>
      <c r="F838">
        <v>14.3990774511777</v>
      </c>
      <c r="G838">
        <v>2055.60145263774</v>
      </c>
      <c r="H838">
        <v>0.250891311186174</v>
      </c>
      <c r="I838">
        <v>0.151400887392621</v>
      </c>
      <c r="J838">
        <v>19.4808341334542</v>
      </c>
      <c r="K838">
        <v>2.88314940120911</v>
      </c>
    </row>
    <row r="839" spans="1:11">
      <c r="A839">
        <v>837</v>
      </c>
      <c r="B839">
        <v>10.1487455336327</v>
      </c>
      <c r="C839">
        <v>1244.82931348117</v>
      </c>
      <c r="D839">
        <v>0.416077152794554</v>
      </c>
      <c r="E839">
        <v>128.34245881441</v>
      </c>
      <c r="F839">
        <v>14.3990355220146</v>
      </c>
      <c r="G839">
        <v>2055.59281767984</v>
      </c>
      <c r="H839">
        <v>0.250891233152863</v>
      </c>
      <c r="I839">
        <v>0.151400874041553</v>
      </c>
      <c r="J839">
        <v>19.4808581262969</v>
      </c>
      <c r="K839">
        <v>2.88314940120911</v>
      </c>
    </row>
    <row r="840" spans="1:11">
      <c r="A840">
        <v>838</v>
      </c>
      <c r="B840">
        <v>10.1487247081742</v>
      </c>
      <c r="C840">
        <v>1244.8284383877</v>
      </c>
      <c r="D840">
        <v>0.41607640168917</v>
      </c>
      <c r="E840">
        <v>128.342386785677</v>
      </c>
      <c r="F840">
        <v>14.3990442336367</v>
      </c>
      <c r="G840">
        <v>2055.58845422347</v>
      </c>
      <c r="H840">
        <v>0.250891375873475</v>
      </c>
      <c r="I840">
        <v>0.151400898460264</v>
      </c>
      <c r="J840">
        <v>19.4808552321026</v>
      </c>
      <c r="K840">
        <v>2.88314940120911</v>
      </c>
    </row>
    <row r="841" spans="1:11">
      <c r="A841">
        <v>839</v>
      </c>
      <c r="B841">
        <v>10.1488158165634</v>
      </c>
      <c r="C841">
        <v>1244.83467326402</v>
      </c>
      <c r="D841">
        <v>0.416077423211972</v>
      </c>
      <c r="E841">
        <v>128.342948867095</v>
      </c>
      <c r="F841">
        <v>14.3989802726051</v>
      </c>
      <c r="G841">
        <v>2055.58571383076</v>
      </c>
      <c r="H841">
        <v>0.25089134883783</v>
      </c>
      <c r="I841">
        <v>0.151400893834613</v>
      </c>
      <c r="J841">
        <v>19.4808668540382</v>
      </c>
      <c r="K841">
        <v>2.88314940120911</v>
      </c>
    </row>
    <row r="842" spans="1:11">
      <c r="A842">
        <v>840</v>
      </c>
      <c r="B842">
        <v>10.1487381646122</v>
      </c>
      <c r="C842">
        <v>1244.82919466735</v>
      </c>
      <c r="D842">
        <v>0.416076377971895</v>
      </c>
      <c r="E842">
        <v>128.342437898798</v>
      </c>
      <c r="F842">
        <v>14.3990338308383</v>
      </c>
      <c r="G842">
        <v>2055.5877364038</v>
      </c>
      <c r="H842">
        <v>0.250891182590059</v>
      </c>
      <c r="I842">
        <v>0.151400865390538</v>
      </c>
      <c r="J842">
        <v>19.4808589011447</v>
      </c>
      <c r="K842">
        <v>2.88314940120911</v>
      </c>
    </row>
    <row r="843" spans="1:11">
      <c r="A843">
        <v>841</v>
      </c>
      <c r="B843">
        <v>10.1488286958841</v>
      </c>
      <c r="C843">
        <v>1244.83648711515</v>
      </c>
      <c r="D843">
        <v>0.416076974297096</v>
      </c>
      <c r="E843">
        <v>128.343136232702</v>
      </c>
      <c r="F843">
        <v>14.3989524135748</v>
      </c>
      <c r="G843">
        <v>2055.57978787176</v>
      </c>
      <c r="H843">
        <v>0.250891499427018</v>
      </c>
      <c r="I843">
        <v>0.151400919599603</v>
      </c>
      <c r="J843">
        <v>19.4808662060416</v>
      </c>
      <c r="K843">
        <v>2.88314940120911</v>
      </c>
    </row>
    <row r="844" spans="1:11">
      <c r="A844">
        <v>842</v>
      </c>
      <c r="B844">
        <v>10.1489349145616</v>
      </c>
      <c r="C844">
        <v>1244.85093469838</v>
      </c>
      <c r="D844">
        <v>0.416078466184735</v>
      </c>
      <c r="E844">
        <v>128.344411375128</v>
      </c>
      <c r="F844">
        <v>14.3987802669275</v>
      </c>
      <c r="G844">
        <v>2055.55532316649</v>
      </c>
      <c r="H844">
        <v>0.250892041126072</v>
      </c>
      <c r="I844">
        <v>0.151401012281452</v>
      </c>
      <c r="J844">
        <v>19.4809000612985</v>
      </c>
      <c r="K844">
        <v>2.88314940120911</v>
      </c>
    </row>
    <row r="845" spans="1:11">
      <c r="A845">
        <v>843</v>
      </c>
      <c r="B845">
        <v>10.1488391186797</v>
      </c>
      <c r="C845">
        <v>1244.83709642834</v>
      </c>
      <c r="D845">
        <v>0.416076985863565</v>
      </c>
      <c r="E845">
        <v>128.343199722722</v>
      </c>
      <c r="F845">
        <v>14.3989494789977</v>
      </c>
      <c r="G845">
        <v>2055.5778834666</v>
      </c>
      <c r="H845">
        <v>0.250891481585256</v>
      </c>
      <c r="I845">
        <v>0.151400916546974</v>
      </c>
      <c r="J845">
        <v>19.4808660469439</v>
      </c>
      <c r="K845">
        <v>2.88314940120911</v>
      </c>
    </row>
    <row r="846" spans="1:11">
      <c r="A846">
        <v>844</v>
      </c>
      <c r="B846">
        <v>10.1488162680641</v>
      </c>
      <c r="C846">
        <v>1244.83491318312</v>
      </c>
      <c r="D846">
        <v>0.416076900836601</v>
      </c>
      <c r="E846">
        <v>128.342999624265</v>
      </c>
      <c r="F846">
        <v>14.3989720541207</v>
      </c>
      <c r="G846">
        <v>2055.58213334418</v>
      </c>
      <c r="H846">
        <v>0.250891518912584</v>
      </c>
      <c r="I846">
        <v>0.151400922933478</v>
      </c>
      <c r="J846">
        <v>19.4808625926942</v>
      </c>
      <c r="K846">
        <v>2.88314940120911</v>
      </c>
    </row>
    <row r="847" spans="1:11">
      <c r="A847">
        <v>845</v>
      </c>
      <c r="B847">
        <v>10.1488317162059</v>
      </c>
      <c r="C847">
        <v>1244.83490382062</v>
      </c>
      <c r="D847">
        <v>0.416077338393151</v>
      </c>
      <c r="E847">
        <v>128.342990626549</v>
      </c>
      <c r="F847">
        <v>14.3989736440412</v>
      </c>
      <c r="G847">
        <v>2055.58781586165</v>
      </c>
      <c r="H847">
        <v>0.250891543175006</v>
      </c>
      <c r="I847">
        <v>0.151400927084647</v>
      </c>
      <c r="J847">
        <v>19.4808639511857</v>
      </c>
      <c r="K847">
        <v>2.88314940120911</v>
      </c>
    </row>
    <row r="848" spans="1:11">
      <c r="A848">
        <v>846</v>
      </c>
      <c r="B848">
        <v>10.1488302275886</v>
      </c>
      <c r="C848">
        <v>1244.82987164989</v>
      </c>
      <c r="D848">
        <v>0.416075978405326</v>
      </c>
      <c r="E848">
        <v>128.342604119163</v>
      </c>
      <c r="F848">
        <v>14.3990378624843</v>
      </c>
      <c r="G848">
        <v>2055.5969873271</v>
      </c>
      <c r="H848">
        <v>0.250891497969674</v>
      </c>
      <c r="I848">
        <v>0.151400919350259</v>
      </c>
      <c r="J848">
        <v>19.4808413989914</v>
      </c>
      <c r="K848">
        <v>2.88314940120911</v>
      </c>
    </row>
    <row r="849" spans="1:11">
      <c r="A849">
        <v>847</v>
      </c>
      <c r="B849">
        <v>10.1488258626857</v>
      </c>
      <c r="C849">
        <v>1244.83310380866</v>
      </c>
      <c r="D849">
        <v>0.416076485971111</v>
      </c>
      <c r="E849">
        <v>128.342863711535</v>
      </c>
      <c r="F849">
        <v>14.3989956561291</v>
      </c>
      <c r="G849">
        <v>2055.58662109111</v>
      </c>
      <c r="H849">
        <v>0.250891354606747</v>
      </c>
      <c r="I849">
        <v>0.151400894821643</v>
      </c>
      <c r="J849">
        <v>19.4808534940209</v>
      </c>
      <c r="K849">
        <v>2.88314940120911</v>
      </c>
    </row>
    <row r="850" spans="1:11">
      <c r="A850">
        <v>848</v>
      </c>
      <c r="B850">
        <v>10.1487836356033</v>
      </c>
      <c r="C850">
        <v>1244.83043460937</v>
      </c>
      <c r="D850">
        <v>0.416077335796618</v>
      </c>
      <c r="E850">
        <v>128.342590763611</v>
      </c>
      <c r="F850">
        <v>14.3990237873746</v>
      </c>
      <c r="G850">
        <v>2055.59201565621</v>
      </c>
      <c r="H850">
        <v>0.250891238355988</v>
      </c>
      <c r="I850">
        <v>0.151400874931779</v>
      </c>
      <c r="J850">
        <v>19.4808546665313</v>
      </c>
      <c r="K850">
        <v>2.88314940120911</v>
      </c>
    </row>
    <row r="851" spans="1:11">
      <c r="A851">
        <v>849</v>
      </c>
      <c r="B851">
        <v>10.148783281542</v>
      </c>
      <c r="C851">
        <v>1244.82891876215</v>
      </c>
      <c r="D851">
        <v>0.416076721289947</v>
      </c>
      <c r="E851">
        <v>128.342492467475</v>
      </c>
      <c r="F851">
        <v>14.3990406568631</v>
      </c>
      <c r="G851">
        <v>2055.59324538815</v>
      </c>
      <c r="H851">
        <v>0.25089120512734</v>
      </c>
      <c r="I851">
        <v>0.151400869246541</v>
      </c>
      <c r="J851">
        <v>19.4808451562742</v>
      </c>
      <c r="K851">
        <v>2.88314940120911</v>
      </c>
    </row>
    <row r="852" spans="1:11">
      <c r="A852">
        <v>850</v>
      </c>
      <c r="B852">
        <v>10.1487896546471</v>
      </c>
      <c r="C852">
        <v>1244.82992513452</v>
      </c>
      <c r="D852">
        <v>0.416077350530342</v>
      </c>
      <c r="E852">
        <v>128.342553970583</v>
      </c>
      <c r="F852">
        <v>14.3990319339635</v>
      </c>
      <c r="G852">
        <v>2055.5940009935</v>
      </c>
      <c r="H852">
        <v>0.25089117887842</v>
      </c>
      <c r="I852">
        <v>0.151400864755497</v>
      </c>
      <c r="J852">
        <v>19.4808518642206</v>
      </c>
      <c r="K852">
        <v>2.88314940120911</v>
      </c>
    </row>
    <row r="853" spans="1:11">
      <c r="A853">
        <v>851</v>
      </c>
      <c r="B853">
        <v>10.1487703191767</v>
      </c>
      <c r="C853">
        <v>1244.82892269084</v>
      </c>
      <c r="D853">
        <v>0.416077293395936</v>
      </c>
      <c r="E853">
        <v>128.342449747431</v>
      </c>
      <c r="F853">
        <v>14.3990428064083</v>
      </c>
      <c r="G853">
        <v>2055.59491350047</v>
      </c>
      <c r="H853">
        <v>0.250891212522591</v>
      </c>
      <c r="I853">
        <v>0.151400870511827</v>
      </c>
      <c r="J853">
        <v>19.4808525824691</v>
      </c>
      <c r="K853">
        <v>2.88314940120911</v>
      </c>
    </row>
    <row r="854" spans="1:11">
      <c r="A854">
        <v>852</v>
      </c>
      <c r="B854">
        <v>10.148747374974</v>
      </c>
      <c r="C854">
        <v>1244.82640617114</v>
      </c>
      <c r="D854">
        <v>0.416077218323341</v>
      </c>
      <c r="E854">
        <v>128.342229582552</v>
      </c>
      <c r="F854">
        <v>14.3990696432005</v>
      </c>
      <c r="G854">
        <v>2055.59746651425</v>
      </c>
      <c r="H854">
        <v>0.25089105903774</v>
      </c>
      <c r="I854">
        <v>0.151400844251427</v>
      </c>
      <c r="J854">
        <v>19.4808464172456</v>
      </c>
      <c r="K854">
        <v>2.88314940120911</v>
      </c>
    </row>
    <row r="855" spans="1:11">
      <c r="A855">
        <v>853</v>
      </c>
      <c r="B855">
        <v>10.1487781323735</v>
      </c>
      <c r="C855">
        <v>1244.83134842667</v>
      </c>
      <c r="D855">
        <v>0.41607811695921</v>
      </c>
      <c r="E855">
        <v>128.342651673572</v>
      </c>
      <c r="F855">
        <v>14.3990127592037</v>
      </c>
      <c r="G855">
        <v>2055.58885983677</v>
      </c>
      <c r="H855">
        <v>0.250891130298816</v>
      </c>
      <c r="I855">
        <v>0.151400856443797</v>
      </c>
      <c r="J855">
        <v>19.4808602963915</v>
      </c>
      <c r="K855">
        <v>2.88314940120911</v>
      </c>
    </row>
    <row r="856" spans="1:11">
      <c r="A856">
        <v>854</v>
      </c>
      <c r="B856">
        <v>10.148768936663</v>
      </c>
      <c r="C856">
        <v>1244.82838275544</v>
      </c>
      <c r="D856">
        <v>0.416077374269718</v>
      </c>
      <c r="E856">
        <v>128.342402874059</v>
      </c>
      <c r="F856">
        <v>14.3990483989699</v>
      </c>
      <c r="G856">
        <v>2055.59510948662</v>
      </c>
      <c r="H856">
        <v>0.250891076429169</v>
      </c>
      <c r="I856">
        <v>0.151400847227003</v>
      </c>
      <c r="J856">
        <v>19.4808509582603</v>
      </c>
      <c r="K856">
        <v>2.88314940120911</v>
      </c>
    </row>
    <row r="857" spans="1:11">
      <c r="A857">
        <v>855</v>
      </c>
      <c r="B857">
        <v>10.1487752382116</v>
      </c>
      <c r="C857">
        <v>1244.83075465574</v>
      </c>
      <c r="D857">
        <v>0.416077155619976</v>
      </c>
      <c r="E857">
        <v>128.342604350661</v>
      </c>
      <c r="F857">
        <v>14.3990185248258</v>
      </c>
      <c r="G857">
        <v>2055.58932210467</v>
      </c>
      <c r="H857">
        <v>0.250891146573887</v>
      </c>
      <c r="I857">
        <v>0.151400859228371</v>
      </c>
      <c r="J857">
        <v>19.4808577698658</v>
      </c>
      <c r="K857">
        <v>2.88314940120911</v>
      </c>
    </row>
    <row r="858" spans="1:11">
      <c r="A858">
        <v>856</v>
      </c>
      <c r="B858">
        <v>10.1487808118452</v>
      </c>
      <c r="C858">
        <v>1244.83158998982</v>
      </c>
      <c r="D858">
        <v>0.416077206695066</v>
      </c>
      <c r="E858">
        <v>128.342680404812</v>
      </c>
      <c r="F858">
        <v>14.3990083076908</v>
      </c>
      <c r="G858">
        <v>2055.58957211833</v>
      </c>
      <c r="H858">
        <v>0.25089134968361</v>
      </c>
      <c r="I858">
        <v>0.151400893979321</v>
      </c>
      <c r="J858">
        <v>19.4808594944766</v>
      </c>
      <c r="K858">
        <v>2.88314940120911</v>
      </c>
    </row>
    <row r="859" spans="1:11">
      <c r="A859">
        <v>857</v>
      </c>
      <c r="B859">
        <v>10.148805868144</v>
      </c>
      <c r="C859">
        <v>1244.83197436118</v>
      </c>
      <c r="D859">
        <v>0.416077851124747</v>
      </c>
      <c r="E859">
        <v>128.3427377491</v>
      </c>
      <c r="F859">
        <v>14.3990046748066</v>
      </c>
      <c r="G859">
        <v>2055.59123249683</v>
      </c>
      <c r="H859">
        <v>0.250891255097625</v>
      </c>
      <c r="I859">
        <v>0.15140087779618</v>
      </c>
      <c r="J859">
        <v>19.4808565923756</v>
      </c>
      <c r="K859">
        <v>2.88314940120911</v>
      </c>
    </row>
    <row r="860" spans="1:11">
      <c r="A860">
        <v>858</v>
      </c>
      <c r="B860">
        <v>10.1488225108788</v>
      </c>
      <c r="C860">
        <v>1244.83068642686</v>
      </c>
      <c r="D860">
        <v>0.416077431636274</v>
      </c>
      <c r="E860">
        <v>128.342658245319</v>
      </c>
      <c r="F860">
        <v>14.3990223174129</v>
      </c>
      <c r="G860">
        <v>2055.59558966725</v>
      </c>
      <c r="H860">
        <v>0.250891303454194</v>
      </c>
      <c r="I860">
        <v>0.151400886069722</v>
      </c>
      <c r="J860">
        <v>19.4808474281689</v>
      </c>
      <c r="K860">
        <v>2.88314940120911</v>
      </c>
    </row>
    <row r="861" spans="1:11">
      <c r="A861">
        <v>859</v>
      </c>
      <c r="B861">
        <v>10.1488022558713</v>
      </c>
      <c r="C861">
        <v>1244.83331316295</v>
      </c>
      <c r="D861">
        <v>0.416077553634017</v>
      </c>
      <c r="E861">
        <v>128.342845323964</v>
      </c>
      <c r="F861">
        <v>14.3989875560174</v>
      </c>
      <c r="G861">
        <v>2055.58725683998</v>
      </c>
      <c r="H861">
        <v>0.250891407680997</v>
      </c>
      <c r="I861">
        <v>0.151400903902357</v>
      </c>
      <c r="J861">
        <v>19.4808616560684</v>
      </c>
      <c r="K861">
        <v>2.88314940120911</v>
      </c>
    </row>
    <row r="862" spans="1:11">
      <c r="A862">
        <v>860</v>
      </c>
      <c r="B862">
        <v>10.1487713356035</v>
      </c>
      <c r="C862">
        <v>1244.82801917866</v>
      </c>
      <c r="D862">
        <v>0.416078146777967</v>
      </c>
      <c r="E862">
        <v>128.342393037898</v>
      </c>
      <c r="F862">
        <v>14.3990496447408</v>
      </c>
      <c r="G862">
        <v>2055.59620237969</v>
      </c>
      <c r="H862">
        <v>0.25089101509759</v>
      </c>
      <c r="I862">
        <v>0.151400836733515</v>
      </c>
      <c r="J862">
        <v>19.4808470561169</v>
      </c>
      <c r="K862">
        <v>2.88314940120911</v>
      </c>
    </row>
    <row r="863" spans="1:11">
      <c r="A863">
        <v>861</v>
      </c>
      <c r="B863">
        <v>10.1488149426518</v>
      </c>
      <c r="C863">
        <v>1244.83273377671</v>
      </c>
      <c r="D863">
        <v>0.416078135157207</v>
      </c>
      <c r="E863">
        <v>128.342825196622</v>
      </c>
      <c r="F863">
        <v>14.3989949877222</v>
      </c>
      <c r="G863">
        <v>2055.58720780783</v>
      </c>
      <c r="H863">
        <v>0.250891217040709</v>
      </c>
      <c r="I863">
        <v>0.151400871284852</v>
      </c>
      <c r="J863">
        <v>19.4808548874999</v>
      </c>
      <c r="K863">
        <v>2.88314940120911</v>
      </c>
    </row>
    <row r="864" spans="1:11">
      <c r="A864">
        <v>862</v>
      </c>
      <c r="B864">
        <v>10.1487182487335</v>
      </c>
      <c r="C864">
        <v>1244.81947492715</v>
      </c>
      <c r="D864">
        <v>0.416077735945437</v>
      </c>
      <c r="E864">
        <v>128.341652105546</v>
      </c>
      <c r="F864">
        <v>14.3991474393603</v>
      </c>
      <c r="G864">
        <v>2055.61287120285</v>
      </c>
      <c r="H864">
        <v>0.250890762175848</v>
      </c>
      <c r="I864">
        <v>0.151400793460049</v>
      </c>
      <c r="J864">
        <v>19.480825022403</v>
      </c>
      <c r="K864">
        <v>2.88314940120911</v>
      </c>
    </row>
    <row r="865" spans="1:11">
      <c r="A865">
        <v>863</v>
      </c>
      <c r="B865">
        <v>10.1487228239716</v>
      </c>
      <c r="C865">
        <v>1244.82132839957</v>
      </c>
      <c r="D865">
        <v>0.416077705081506</v>
      </c>
      <c r="E865">
        <v>128.341804952215</v>
      </c>
      <c r="F865">
        <v>14.3991256407131</v>
      </c>
      <c r="G865">
        <v>2055.60748596439</v>
      </c>
      <c r="H865">
        <v>0.25089077939934</v>
      </c>
      <c r="I865">
        <v>0.151400796406889</v>
      </c>
      <c r="J865">
        <v>19.480831114631</v>
      </c>
      <c r="K865">
        <v>2.88314940120911</v>
      </c>
    </row>
    <row r="866" spans="1:11">
      <c r="A866">
        <v>864</v>
      </c>
      <c r="B866">
        <v>10.1486672563668</v>
      </c>
      <c r="C866">
        <v>1244.81404561791</v>
      </c>
      <c r="D866">
        <v>0.416077414321143</v>
      </c>
      <c r="E866">
        <v>128.341161538614</v>
      </c>
      <c r="F866">
        <v>14.3992072058235</v>
      </c>
      <c r="G866">
        <v>2055.62130029123</v>
      </c>
      <c r="H866">
        <v>0.250890581336536</v>
      </c>
      <c r="I866">
        <v>0.151400762519494</v>
      </c>
      <c r="J866">
        <v>19.4808145367681</v>
      </c>
      <c r="K866">
        <v>2.88314940120911</v>
      </c>
    </row>
    <row r="867" spans="1:11">
      <c r="A867">
        <v>865</v>
      </c>
      <c r="B867">
        <v>10.1486507130574</v>
      </c>
      <c r="C867">
        <v>1244.81180703299</v>
      </c>
      <c r="D867">
        <v>0.416077174761693</v>
      </c>
      <c r="E867">
        <v>128.340965464115</v>
      </c>
      <c r="F867">
        <v>14.3992339732695</v>
      </c>
      <c r="G867">
        <v>2055.62489981821</v>
      </c>
      <c r="H867">
        <v>0.250890512296649</v>
      </c>
      <c r="I867">
        <v>0.151400750707175</v>
      </c>
      <c r="J867">
        <v>19.4808091101404</v>
      </c>
      <c r="K867">
        <v>2.88314940120911</v>
      </c>
    </row>
    <row r="868" spans="1:11">
      <c r="A868">
        <v>866</v>
      </c>
      <c r="B868">
        <v>10.1487154340947</v>
      </c>
      <c r="C868">
        <v>1244.8212643382</v>
      </c>
      <c r="D868">
        <v>0.416077912251457</v>
      </c>
      <c r="E868">
        <v>128.341802956658</v>
      </c>
      <c r="F868">
        <v>14.3991196193477</v>
      </c>
      <c r="G868">
        <v>2055.60772161127</v>
      </c>
      <c r="H868">
        <v>0.250890878276905</v>
      </c>
      <c r="I868">
        <v>0.151400813324273</v>
      </c>
      <c r="J868">
        <v>19.480830743559</v>
      </c>
      <c r="K868">
        <v>2.88314940120911</v>
      </c>
    </row>
    <row r="869" spans="1:11">
      <c r="A869">
        <v>867</v>
      </c>
      <c r="B869">
        <v>10.148741191383</v>
      </c>
      <c r="C869">
        <v>1244.82337614607</v>
      </c>
      <c r="D869">
        <v>0.416077842781805</v>
      </c>
      <c r="E869">
        <v>128.342001632205</v>
      </c>
      <c r="F869">
        <v>14.399095940728</v>
      </c>
      <c r="G869">
        <v>2055.60424883364</v>
      </c>
      <c r="H869">
        <v>0.250890972478027</v>
      </c>
      <c r="I869">
        <v>0.151400829441549</v>
      </c>
      <c r="J869">
        <v>19.4808332710715</v>
      </c>
      <c r="K869">
        <v>2.88314940120911</v>
      </c>
    </row>
    <row r="870" spans="1:11">
      <c r="A870">
        <v>868</v>
      </c>
      <c r="B870">
        <v>10.1486543021656</v>
      </c>
      <c r="C870">
        <v>1244.81605481388</v>
      </c>
      <c r="D870">
        <v>0.416077950341133</v>
      </c>
      <c r="E870">
        <v>128.341331267777</v>
      </c>
      <c r="F870">
        <v>14.3991759476228</v>
      </c>
      <c r="G870">
        <v>2055.6154453385</v>
      </c>
      <c r="H870">
        <v>0.250890677999657</v>
      </c>
      <c r="I870">
        <v>0.15140077905799</v>
      </c>
      <c r="J870">
        <v>19.480821547188</v>
      </c>
      <c r="K870">
        <v>2.88314940120911</v>
      </c>
    </row>
    <row r="871" spans="1:11">
      <c r="A871">
        <v>869</v>
      </c>
      <c r="B871">
        <v>10.1486954052922</v>
      </c>
      <c r="C871">
        <v>1244.81927880988</v>
      </c>
      <c r="D871">
        <v>0.416078056899785</v>
      </c>
      <c r="E871">
        <v>128.34161804833</v>
      </c>
      <c r="F871">
        <v>14.3991412356115</v>
      </c>
      <c r="G871">
        <v>2055.61058889416</v>
      </c>
      <c r="H871">
        <v>0.250890757827249</v>
      </c>
      <c r="I871">
        <v>0.151400792716028</v>
      </c>
      <c r="J871">
        <v>19.4808278076944</v>
      </c>
      <c r="K871">
        <v>2.88314940120911</v>
      </c>
    </row>
    <row r="872" spans="1:11">
      <c r="A872">
        <v>870</v>
      </c>
      <c r="B872">
        <v>10.148781312814</v>
      </c>
      <c r="C872">
        <v>1244.83154279904</v>
      </c>
      <c r="D872">
        <v>0.416078445906746</v>
      </c>
      <c r="E872">
        <v>128.342677638666</v>
      </c>
      <c r="F872">
        <v>14.3990001787394</v>
      </c>
      <c r="G872">
        <v>2055.59240959534</v>
      </c>
      <c r="H872">
        <v>0.250891381448495</v>
      </c>
      <c r="I872">
        <v>0.151400899414119</v>
      </c>
      <c r="J872">
        <v>19.4808602467409</v>
      </c>
      <c r="K872">
        <v>2.88314940120911</v>
      </c>
    </row>
    <row r="873" spans="1:11">
      <c r="A873">
        <v>871</v>
      </c>
      <c r="B873">
        <v>10.1487281500243</v>
      </c>
      <c r="C873">
        <v>1244.82321663614</v>
      </c>
      <c r="D873">
        <v>0.416077840764885</v>
      </c>
      <c r="E873">
        <v>128.341980627127</v>
      </c>
      <c r="F873">
        <v>14.3990954875384</v>
      </c>
      <c r="G873">
        <v>2055.60335440468</v>
      </c>
      <c r="H873">
        <v>0.250890947011657</v>
      </c>
      <c r="I873">
        <v>0.151400825084397</v>
      </c>
      <c r="J873">
        <v>19.480834246423</v>
      </c>
      <c r="K873">
        <v>2.88314940120911</v>
      </c>
    </row>
    <row r="874" spans="1:11">
      <c r="A874">
        <v>872</v>
      </c>
      <c r="B874">
        <v>10.148713027045</v>
      </c>
      <c r="C874">
        <v>1244.82064747699</v>
      </c>
      <c r="D874">
        <v>0.416078080150084</v>
      </c>
      <c r="E874">
        <v>128.341755633862</v>
      </c>
      <c r="F874">
        <v>14.3991251452135</v>
      </c>
      <c r="G874">
        <v>2055.60929590832</v>
      </c>
      <c r="H874">
        <v>0.250890876048362</v>
      </c>
      <c r="I874">
        <v>0.151400812942982</v>
      </c>
      <c r="J874">
        <v>19.4808283518919</v>
      </c>
      <c r="K874">
        <v>2.88314940120911</v>
      </c>
    </row>
    <row r="875" spans="1:11">
      <c r="A875">
        <v>873</v>
      </c>
      <c r="B875">
        <v>10.148701955974</v>
      </c>
      <c r="C875">
        <v>1244.81979717436</v>
      </c>
      <c r="D875">
        <v>0.416077705043938</v>
      </c>
      <c r="E875">
        <v>128.341679342376</v>
      </c>
      <c r="F875">
        <v>14.3991363161348</v>
      </c>
      <c r="G875">
        <v>2055.60844348743</v>
      </c>
      <c r="H875">
        <v>0.250890775974709</v>
      </c>
      <c r="I875">
        <v>0.151400795820954</v>
      </c>
      <c r="J875">
        <v>19.4808262617486</v>
      </c>
      <c r="K875">
        <v>2.88314940120911</v>
      </c>
    </row>
    <row r="876" spans="1:11">
      <c r="A876">
        <v>874</v>
      </c>
      <c r="B876">
        <v>10.1487253239602</v>
      </c>
      <c r="C876">
        <v>1244.82033922625</v>
      </c>
      <c r="D876">
        <v>0.41607760881036</v>
      </c>
      <c r="E876">
        <v>128.341758119754</v>
      </c>
      <c r="F876">
        <v>14.3991288034621</v>
      </c>
      <c r="G876">
        <v>2055.61017745532</v>
      </c>
      <c r="H876">
        <v>0.250890913949325</v>
      </c>
      <c r="I876">
        <v>0.151400819427621</v>
      </c>
      <c r="J876">
        <v>19.480822618096</v>
      </c>
      <c r="K876">
        <v>2.88314940120911</v>
      </c>
    </row>
    <row r="877" spans="1:11">
      <c r="A877">
        <v>875</v>
      </c>
      <c r="B877">
        <v>10.1487061714523</v>
      </c>
      <c r="C877">
        <v>1244.81834477343</v>
      </c>
      <c r="D877">
        <v>0.416077651840325</v>
      </c>
      <c r="E877">
        <v>128.341575938464</v>
      </c>
      <c r="F877">
        <v>14.3991516753739</v>
      </c>
      <c r="G877">
        <v>2055.6134850972</v>
      </c>
      <c r="H877">
        <v>0.250890806146418</v>
      </c>
      <c r="I877">
        <v>0.15140080098316</v>
      </c>
      <c r="J877">
        <v>19.4808192856845</v>
      </c>
      <c r="K877">
        <v>2.88314940120911</v>
      </c>
    </row>
    <row r="878" spans="1:11">
      <c r="A878">
        <v>876</v>
      </c>
      <c r="B878">
        <v>10.1487045517753</v>
      </c>
      <c r="C878">
        <v>1244.81798385735</v>
      </c>
      <c r="D878">
        <v>0.416077598581094</v>
      </c>
      <c r="E878">
        <v>128.341528644861</v>
      </c>
      <c r="F878">
        <v>14.3991532745228</v>
      </c>
      <c r="G878">
        <v>2055.6162012542</v>
      </c>
      <c r="H878">
        <v>0.250890924676918</v>
      </c>
      <c r="I878">
        <v>0.151400821263051</v>
      </c>
      <c r="J878">
        <v>19.4808205061508</v>
      </c>
      <c r="K878">
        <v>2.88314940120911</v>
      </c>
    </row>
    <row r="879" spans="1:11">
      <c r="A879">
        <v>877</v>
      </c>
      <c r="B879">
        <v>10.1487282844752</v>
      </c>
      <c r="C879">
        <v>1244.81973930075</v>
      </c>
      <c r="D879">
        <v>0.416077285331064</v>
      </c>
      <c r="E879">
        <v>128.341723855697</v>
      </c>
      <c r="F879">
        <v>14.399134681889</v>
      </c>
      <c r="G879">
        <v>2055.61056006719</v>
      </c>
      <c r="H879">
        <v>0.250890914599896</v>
      </c>
      <c r="I879">
        <v>0.15140081953893</v>
      </c>
      <c r="J879">
        <v>19.4808178351787</v>
      </c>
      <c r="K879">
        <v>2.88314940120911</v>
      </c>
    </row>
    <row r="880" spans="1:11">
      <c r="A880">
        <v>878</v>
      </c>
      <c r="B880">
        <v>10.148756469222</v>
      </c>
      <c r="C880">
        <v>1244.82261714784</v>
      </c>
      <c r="D880">
        <v>0.41607729636317</v>
      </c>
      <c r="E880">
        <v>128.341970676056</v>
      </c>
      <c r="F880">
        <v>14.3991062278466</v>
      </c>
      <c r="G880">
        <v>2055.60724856524</v>
      </c>
      <c r="H880">
        <v>0.250890982086478</v>
      </c>
      <c r="I880">
        <v>0.1514008310855</v>
      </c>
      <c r="J880">
        <v>19.4808253136567</v>
      </c>
      <c r="K880">
        <v>2.88314940120911</v>
      </c>
    </row>
    <row r="881" spans="1:11">
      <c r="A881">
        <v>879</v>
      </c>
      <c r="B881">
        <v>10.1487794119305</v>
      </c>
      <c r="C881">
        <v>1244.82508328189</v>
      </c>
      <c r="D881">
        <v>0.416076982269714</v>
      </c>
      <c r="E881">
        <v>128.342200615543</v>
      </c>
      <c r="F881">
        <v>14.3990787600948</v>
      </c>
      <c r="G881">
        <v>2055.60226548274</v>
      </c>
      <c r="H881">
        <v>0.25089110675779</v>
      </c>
      <c r="I881">
        <v>0.15140085241606</v>
      </c>
      <c r="J881">
        <v>19.480828726318</v>
      </c>
      <c r="K881">
        <v>2.88314940120911</v>
      </c>
    </row>
    <row r="882" spans="1:11">
      <c r="A882">
        <v>880</v>
      </c>
      <c r="B882">
        <v>10.1487753950837</v>
      </c>
      <c r="C882">
        <v>1244.82559543851</v>
      </c>
      <c r="D882">
        <v>0.416077963626298</v>
      </c>
      <c r="E882">
        <v>128.342231574873</v>
      </c>
      <c r="F882">
        <v>14.3990723413816</v>
      </c>
      <c r="G882">
        <v>2055.60045062835</v>
      </c>
      <c r="H882">
        <v>0.250890957128076</v>
      </c>
      <c r="I882">
        <v>0.151400826815259</v>
      </c>
      <c r="J882">
        <v>19.4808325714714</v>
      </c>
      <c r="K882">
        <v>2.88314940120911</v>
      </c>
    </row>
    <row r="883" spans="1:11">
      <c r="A883">
        <v>881</v>
      </c>
      <c r="B883">
        <v>10.1487808675501</v>
      </c>
      <c r="C883">
        <v>1244.82550916666</v>
      </c>
      <c r="D883">
        <v>0.416078053831773</v>
      </c>
      <c r="E883">
        <v>128.34223214464</v>
      </c>
      <c r="F883">
        <v>14.3990742553953</v>
      </c>
      <c r="G883">
        <v>2055.60177495311</v>
      </c>
      <c r="H883">
        <v>0.250891005810393</v>
      </c>
      <c r="I883">
        <v>0.151400835144528</v>
      </c>
      <c r="J883">
        <v>19.4808310307529</v>
      </c>
      <c r="K883">
        <v>2.88314940120911</v>
      </c>
    </row>
    <row r="884" spans="1:11">
      <c r="A884">
        <v>882</v>
      </c>
      <c r="B884">
        <v>10.148786726401</v>
      </c>
      <c r="C884">
        <v>1244.82397990377</v>
      </c>
      <c r="D884">
        <v>0.416078188486194</v>
      </c>
      <c r="E884">
        <v>128.342111230997</v>
      </c>
      <c r="F884">
        <v>14.3990943032474</v>
      </c>
      <c r="G884">
        <v>2055.60615088626</v>
      </c>
      <c r="H884">
        <v>0.250890793133012</v>
      </c>
      <c r="I884">
        <v>0.151400798756641</v>
      </c>
      <c r="J884">
        <v>19.4808247749879</v>
      </c>
      <c r="K884">
        <v>2.88314940120911</v>
      </c>
    </row>
    <row r="885" spans="1:11">
      <c r="A885">
        <v>883</v>
      </c>
      <c r="B885">
        <v>10.1488072988996</v>
      </c>
      <c r="C885">
        <v>1244.82904314276</v>
      </c>
      <c r="D885">
        <v>0.416078086794187</v>
      </c>
      <c r="E885">
        <v>128.342539784838</v>
      </c>
      <c r="F885">
        <v>14.3990333852477</v>
      </c>
      <c r="G885">
        <v>2055.59585897973</v>
      </c>
      <c r="H885">
        <v>0.250891094341222</v>
      </c>
      <c r="I885">
        <v>0.151400850291655</v>
      </c>
      <c r="J885">
        <v>19.4808397452313</v>
      </c>
      <c r="K885">
        <v>2.88314940120911</v>
      </c>
    </row>
    <row r="886" spans="1:11">
      <c r="A886">
        <v>884</v>
      </c>
      <c r="B886">
        <v>10.1487265237365</v>
      </c>
      <c r="C886">
        <v>1244.81913159557</v>
      </c>
      <c r="D886">
        <v>0.416078088990542</v>
      </c>
      <c r="E886">
        <v>128.341648058869</v>
      </c>
      <c r="F886">
        <v>14.3991475942673</v>
      </c>
      <c r="G886">
        <v>2055.61031293361</v>
      </c>
      <c r="H886">
        <v>0.250890536268192</v>
      </c>
      <c r="I886">
        <v>0.151400754808565</v>
      </c>
      <c r="J886">
        <v>19.4808198081322</v>
      </c>
      <c r="K886">
        <v>2.88314940120911</v>
      </c>
    </row>
    <row r="887" spans="1:11">
      <c r="A887">
        <v>885</v>
      </c>
      <c r="B887">
        <v>10.1487275343821</v>
      </c>
      <c r="C887">
        <v>1244.81786242589</v>
      </c>
      <c r="D887">
        <v>0.416078175518358</v>
      </c>
      <c r="E887">
        <v>128.341547375081</v>
      </c>
      <c r="F887">
        <v>14.3991644769051</v>
      </c>
      <c r="G887">
        <v>2055.61279846946</v>
      </c>
      <c r="H887">
        <v>0.250890424564263</v>
      </c>
      <c r="I887">
        <v>0.151400735696682</v>
      </c>
      <c r="J887">
        <v>19.4808148673141</v>
      </c>
      <c r="K887">
        <v>2.88314940120911</v>
      </c>
    </row>
    <row r="888" spans="1:11">
      <c r="A888">
        <v>886</v>
      </c>
      <c r="B888">
        <v>10.148690837815</v>
      </c>
      <c r="C888">
        <v>1244.81639848379</v>
      </c>
      <c r="D888">
        <v>0.416077592866902</v>
      </c>
      <c r="E888">
        <v>128.341393659487</v>
      </c>
      <c r="F888">
        <v>14.3991786020541</v>
      </c>
      <c r="G888">
        <v>2055.61300379189</v>
      </c>
      <c r="H888">
        <v>0.250890503136885</v>
      </c>
      <c r="I888">
        <v>0.151400749139993</v>
      </c>
      <c r="J888">
        <v>19.4808157000517</v>
      </c>
      <c r="K888">
        <v>2.88314940120911</v>
      </c>
    </row>
    <row r="889" spans="1:11">
      <c r="A889">
        <v>887</v>
      </c>
      <c r="B889">
        <v>10.1487329188288</v>
      </c>
      <c r="C889">
        <v>1244.81765023198</v>
      </c>
      <c r="D889">
        <v>0.4160782897205</v>
      </c>
      <c r="E889">
        <v>128.34153339388</v>
      </c>
      <c r="F889">
        <v>14.3991667503036</v>
      </c>
      <c r="G889">
        <v>2055.61480917871</v>
      </c>
      <c r="H889">
        <v>0.250890402953561</v>
      </c>
      <c r="I889">
        <v>0.15140073199922</v>
      </c>
      <c r="J889">
        <v>19.4808134238505</v>
      </c>
      <c r="K889">
        <v>2.88314940120911</v>
      </c>
    </row>
    <row r="890" spans="1:11">
      <c r="A890">
        <v>888</v>
      </c>
      <c r="B890">
        <v>10.1487303281659</v>
      </c>
      <c r="C890">
        <v>1244.81820512129</v>
      </c>
      <c r="D890">
        <v>0.416077512930378</v>
      </c>
      <c r="E890">
        <v>128.341588022154</v>
      </c>
      <c r="F890">
        <v>14.399158532654</v>
      </c>
      <c r="G890">
        <v>2055.6123749309</v>
      </c>
      <c r="H890">
        <v>0.250890675981777</v>
      </c>
      <c r="I890">
        <v>0.151400778712742</v>
      </c>
      <c r="J890">
        <v>19.4808139081071</v>
      </c>
      <c r="K890">
        <v>2.88314940120911</v>
      </c>
    </row>
    <row r="891" spans="1:11">
      <c r="A891">
        <v>889</v>
      </c>
      <c r="B891">
        <v>10.1487317045254</v>
      </c>
      <c r="C891">
        <v>1244.8184580695</v>
      </c>
      <c r="D891">
        <v>0.416077377914333</v>
      </c>
      <c r="E891">
        <v>128.341602823753</v>
      </c>
      <c r="F891">
        <v>14.3991560153101</v>
      </c>
      <c r="G891">
        <v>2055.61310362246</v>
      </c>
      <c r="H891">
        <v>0.250890719997907</v>
      </c>
      <c r="I891">
        <v>0.151400786243647</v>
      </c>
      <c r="J891">
        <v>19.4808157227302</v>
      </c>
      <c r="K891">
        <v>2.88314940120911</v>
      </c>
    </row>
    <row r="892" spans="1:11">
      <c r="A892">
        <v>890</v>
      </c>
      <c r="B892">
        <v>10.1488201035195</v>
      </c>
      <c r="C892">
        <v>1244.82823892451</v>
      </c>
      <c r="D892">
        <v>0.416077382892075</v>
      </c>
      <c r="E892">
        <v>128.342501345079</v>
      </c>
      <c r="F892">
        <v>14.3990413920846</v>
      </c>
      <c r="G892">
        <v>2055.59384361244</v>
      </c>
      <c r="H892">
        <v>0.250891154236471</v>
      </c>
      <c r="I892">
        <v>0.151400860539397</v>
      </c>
      <c r="J892">
        <v>19.4808317519778</v>
      </c>
      <c r="K892">
        <v>2.88314940120911</v>
      </c>
    </row>
    <row r="893" spans="1:11">
      <c r="A893">
        <v>891</v>
      </c>
      <c r="B893">
        <v>10.1487427601619</v>
      </c>
      <c r="C893">
        <v>1244.81931679729</v>
      </c>
      <c r="D893">
        <v>0.416077661889579</v>
      </c>
      <c r="E893">
        <v>128.341690695508</v>
      </c>
      <c r="F893">
        <v>14.3991462737369</v>
      </c>
      <c r="G893">
        <v>2055.61161483865</v>
      </c>
      <c r="H893">
        <v>0.250890738846745</v>
      </c>
      <c r="I893">
        <v>0.151400789468574</v>
      </c>
      <c r="J893">
        <v>19.4808157303468</v>
      </c>
      <c r="K893">
        <v>2.88314940120911</v>
      </c>
    </row>
    <row r="894" spans="1:11">
      <c r="A894">
        <v>892</v>
      </c>
      <c r="B894">
        <v>10.1487732529166</v>
      </c>
      <c r="C894">
        <v>1244.82745938666</v>
      </c>
      <c r="D894">
        <v>0.41607782889754</v>
      </c>
      <c r="E894">
        <v>128.342375971673</v>
      </c>
      <c r="F894">
        <v>14.3990505355406</v>
      </c>
      <c r="G894">
        <v>2055.5915116371</v>
      </c>
      <c r="H894">
        <v>0.250890917672189</v>
      </c>
      <c r="I894">
        <v>0.151400820064581</v>
      </c>
      <c r="J894">
        <v>19.4808404032713</v>
      </c>
      <c r="K894">
        <v>2.88314940120911</v>
      </c>
    </row>
    <row r="895" spans="1:11">
      <c r="A895">
        <v>893</v>
      </c>
      <c r="B895">
        <v>10.148751448312</v>
      </c>
      <c r="C895">
        <v>1244.8209220678</v>
      </c>
      <c r="D895">
        <v>0.416077778844924</v>
      </c>
      <c r="E895">
        <v>128.341827433685</v>
      </c>
      <c r="F895">
        <v>14.3991265390177</v>
      </c>
      <c r="G895">
        <v>2055.60803507429</v>
      </c>
      <c r="H895">
        <v>0.250890761057142</v>
      </c>
      <c r="I895">
        <v>0.151400793268644</v>
      </c>
      <c r="J895">
        <v>19.4808202381667</v>
      </c>
      <c r="K895">
        <v>2.88314940120911</v>
      </c>
    </row>
    <row r="896" spans="1:11">
      <c r="A896">
        <v>894</v>
      </c>
      <c r="B896">
        <v>10.1487709384489</v>
      </c>
      <c r="C896">
        <v>1244.82291453126</v>
      </c>
      <c r="D896">
        <v>0.416077762860001</v>
      </c>
      <c r="E896">
        <v>128.34201183425</v>
      </c>
      <c r="F896">
        <v>14.3991063664115</v>
      </c>
      <c r="G896">
        <v>2055.60453951855</v>
      </c>
      <c r="H896">
        <v>0.250890849197641</v>
      </c>
      <c r="I896">
        <v>0.151400808348977</v>
      </c>
      <c r="J896">
        <v>19.4808234521726</v>
      </c>
      <c r="K896">
        <v>2.88314940120911</v>
      </c>
    </row>
    <row r="897" spans="1:11">
      <c r="A897">
        <v>895</v>
      </c>
      <c r="B897">
        <v>10.148736553988</v>
      </c>
      <c r="C897">
        <v>1244.81778485625</v>
      </c>
      <c r="D897">
        <v>0.416077348192967</v>
      </c>
      <c r="E897">
        <v>128.341553630752</v>
      </c>
      <c r="F897">
        <v>14.3991659974412</v>
      </c>
      <c r="G897">
        <v>2055.61388057853</v>
      </c>
      <c r="H897">
        <v>0.250890653778352</v>
      </c>
      <c r="I897">
        <v>0.151400774913865</v>
      </c>
      <c r="J897">
        <v>19.4808121181613</v>
      </c>
      <c r="K897">
        <v>2.88314940120911</v>
      </c>
    </row>
    <row r="898" spans="1:11">
      <c r="A898">
        <v>896</v>
      </c>
      <c r="B898">
        <v>10.1486341835497</v>
      </c>
      <c r="C898">
        <v>1244.80840271385</v>
      </c>
      <c r="D898">
        <v>0.416077153789019</v>
      </c>
      <c r="E898">
        <v>128.340701780405</v>
      </c>
      <c r="F898">
        <v>14.3992702931297</v>
      </c>
      <c r="G898">
        <v>2055.62809266887</v>
      </c>
      <c r="H898">
        <v>0.250890312818151</v>
      </c>
      <c r="I898">
        <v>0.151400716577589</v>
      </c>
      <c r="J898">
        <v>19.4807956312498</v>
      </c>
      <c r="K898">
        <v>2.88314940120911</v>
      </c>
    </row>
    <row r="899" spans="1:11">
      <c r="A899">
        <v>897</v>
      </c>
      <c r="B899">
        <v>10.1487029182674</v>
      </c>
      <c r="C899">
        <v>1244.81384977371</v>
      </c>
      <c r="D899">
        <v>0.416077326480982</v>
      </c>
      <c r="E899">
        <v>128.341219469834</v>
      </c>
      <c r="F899">
        <v>14.3992086799467</v>
      </c>
      <c r="G899">
        <v>2055.61896743927</v>
      </c>
      <c r="H899">
        <v>0.250890469137172</v>
      </c>
      <c r="I899">
        <v>0.151400743322843</v>
      </c>
      <c r="J899">
        <v>19.4808011121189</v>
      </c>
      <c r="K899">
        <v>2.88314940120911</v>
      </c>
    </row>
    <row r="900" spans="1:11">
      <c r="A900">
        <v>898</v>
      </c>
      <c r="B900">
        <v>10.1487537360708</v>
      </c>
      <c r="C900">
        <v>1244.82256545726</v>
      </c>
      <c r="D900">
        <v>0.416077952411681</v>
      </c>
      <c r="E900">
        <v>128.341956751551</v>
      </c>
      <c r="F900">
        <v>14.3991053148071</v>
      </c>
      <c r="G900">
        <v>2055.60582541908</v>
      </c>
      <c r="H900">
        <v>0.250890910738663</v>
      </c>
      <c r="I900">
        <v>0.151400818878294</v>
      </c>
      <c r="J900">
        <v>19.480827141065</v>
      </c>
      <c r="K900">
        <v>2.88314940120911</v>
      </c>
    </row>
    <row r="901" spans="1:11">
      <c r="A901">
        <v>899</v>
      </c>
      <c r="B901">
        <v>10.1487321135226</v>
      </c>
      <c r="C901">
        <v>1244.81984371078</v>
      </c>
      <c r="D901">
        <v>0.416078091558068</v>
      </c>
      <c r="E901">
        <v>128.341706743946</v>
      </c>
      <c r="F901">
        <v>14.3991373513562</v>
      </c>
      <c r="G901">
        <v>2055.61104968981</v>
      </c>
      <c r="H901">
        <v>0.250890787170661</v>
      </c>
      <c r="I901">
        <v>0.151400797736517</v>
      </c>
      <c r="J901">
        <v>19.4808226015692</v>
      </c>
      <c r="K901">
        <v>2.88314940120911</v>
      </c>
    </row>
    <row r="902" spans="1:11">
      <c r="A902">
        <v>900</v>
      </c>
      <c r="B902">
        <v>10.1487243181226</v>
      </c>
      <c r="C902">
        <v>1244.82101894149</v>
      </c>
      <c r="D902">
        <v>0.416078110574282</v>
      </c>
      <c r="E902">
        <v>128.341803870554</v>
      </c>
      <c r="F902">
        <v>14.3991180481493</v>
      </c>
      <c r="G902">
        <v>2055.6056814086</v>
      </c>
      <c r="H902">
        <v>0.250890780345264</v>
      </c>
      <c r="I902">
        <v>0.151400796568731</v>
      </c>
      <c r="J902">
        <v>19.4808264664135</v>
      </c>
      <c r="K902">
        <v>2.88314940120911</v>
      </c>
    </row>
    <row r="903" spans="1:11">
      <c r="A903">
        <v>901</v>
      </c>
      <c r="B903">
        <v>10.1487267529738</v>
      </c>
      <c r="C903">
        <v>1244.82031737715</v>
      </c>
      <c r="D903">
        <v>0.416078022151871</v>
      </c>
      <c r="E903">
        <v>128.341744558269</v>
      </c>
      <c r="F903">
        <v>14.3991304022371</v>
      </c>
      <c r="G903">
        <v>2055.60965863759</v>
      </c>
      <c r="H903">
        <v>0.250890817578199</v>
      </c>
      <c r="I903">
        <v>0.151400802939072</v>
      </c>
      <c r="J903">
        <v>19.4808245268449</v>
      </c>
      <c r="K903">
        <v>2.88314940120911</v>
      </c>
    </row>
    <row r="904" spans="1:11">
      <c r="A904">
        <v>902</v>
      </c>
      <c r="B904">
        <v>10.1487373320733</v>
      </c>
      <c r="C904">
        <v>1244.82099375737</v>
      </c>
      <c r="D904">
        <v>0.41607792513687</v>
      </c>
      <c r="E904">
        <v>128.341795773581</v>
      </c>
      <c r="F904">
        <v>14.399120499176</v>
      </c>
      <c r="G904">
        <v>2055.60994299997</v>
      </c>
      <c r="H904">
        <v>0.250890957217955</v>
      </c>
      <c r="I904">
        <v>0.151400826830637</v>
      </c>
      <c r="J904">
        <v>19.4808269808277</v>
      </c>
      <c r="K904">
        <v>2.88314940120911</v>
      </c>
    </row>
    <row r="905" spans="1:11">
      <c r="A905">
        <v>903</v>
      </c>
      <c r="B905">
        <v>10.1487491659919</v>
      </c>
      <c r="C905">
        <v>1244.8222924822</v>
      </c>
      <c r="D905">
        <v>0.416078135704237</v>
      </c>
      <c r="E905">
        <v>128.341903972357</v>
      </c>
      <c r="F905">
        <v>14.3991057360202</v>
      </c>
      <c r="G905">
        <v>2055.6094934754</v>
      </c>
      <c r="H905">
        <v>0.250891050196697</v>
      </c>
      <c r="I905">
        <v>0.151400842738774</v>
      </c>
      <c r="J905">
        <v>19.4808311850835</v>
      </c>
      <c r="K905">
        <v>2.88314940120911</v>
      </c>
    </row>
    <row r="906" spans="1:11">
      <c r="A906">
        <v>904</v>
      </c>
      <c r="B906">
        <v>10.1486942820299</v>
      </c>
      <c r="C906">
        <v>1244.8167865525</v>
      </c>
      <c r="D906">
        <v>0.41607796107779</v>
      </c>
      <c r="E906">
        <v>128.341410819273</v>
      </c>
      <c r="F906">
        <v>14.39916836582</v>
      </c>
      <c r="G906">
        <v>2055.6161860096</v>
      </c>
      <c r="H906">
        <v>0.250890727351395</v>
      </c>
      <c r="I906">
        <v>0.151400787501786</v>
      </c>
      <c r="J906">
        <v>19.4808200658627</v>
      </c>
      <c r="K906">
        <v>2.88314940120911</v>
      </c>
    </row>
    <row r="907" spans="1:11">
      <c r="A907">
        <v>905</v>
      </c>
      <c r="B907">
        <v>10.1487315681158</v>
      </c>
      <c r="C907">
        <v>1244.82169939634</v>
      </c>
      <c r="D907">
        <v>0.416078221914703</v>
      </c>
      <c r="E907">
        <v>128.341832647997</v>
      </c>
      <c r="F907">
        <v>14.3991135337435</v>
      </c>
      <c r="G907">
        <v>2055.60869358781</v>
      </c>
      <c r="H907">
        <v>0.250890941599491</v>
      </c>
      <c r="I907">
        <v>0.151400824158407</v>
      </c>
      <c r="J907">
        <v>19.4808329278592</v>
      </c>
      <c r="K907">
        <v>2.88314940120911</v>
      </c>
    </row>
    <row r="908" spans="1:11">
      <c r="A908">
        <v>906</v>
      </c>
      <c r="B908">
        <v>10.1487304713351</v>
      </c>
      <c r="C908">
        <v>1244.82126010023</v>
      </c>
      <c r="D908">
        <v>0.416077810532935</v>
      </c>
      <c r="E908">
        <v>128.341805318423</v>
      </c>
      <c r="F908">
        <v>14.3991173195074</v>
      </c>
      <c r="G908">
        <v>2055.60755181958</v>
      </c>
      <c r="H908">
        <v>0.250890931177295</v>
      </c>
      <c r="I908">
        <v>0.151400822375228</v>
      </c>
      <c r="J908">
        <v>19.4808294715739</v>
      </c>
      <c r="K908">
        <v>2.88314940120911</v>
      </c>
    </row>
    <row r="909" spans="1:11">
      <c r="A909">
        <v>907</v>
      </c>
      <c r="B909">
        <v>10.1487151811174</v>
      </c>
      <c r="C909">
        <v>1244.82086977775</v>
      </c>
      <c r="D909">
        <v>0.416078354049132</v>
      </c>
      <c r="E909">
        <v>128.341750510229</v>
      </c>
      <c r="F909">
        <v>14.3991208652699</v>
      </c>
      <c r="G909">
        <v>2055.6091965074</v>
      </c>
      <c r="H909">
        <v>0.250890928325469</v>
      </c>
      <c r="I909">
        <v>0.151400821887297</v>
      </c>
      <c r="J909">
        <v>19.4808328573066</v>
      </c>
      <c r="K909">
        <v>2.88314940120911</v>
      </c>
    </row>
    <row r="910" spans="1:11">
      <c r="A910">
        <v>908</v>
      </c>
      <c r="B910">
        <v>10.1487259502708</v>
      </c>
      <c r="C910">
        <v>1244.81966317665</v>
      </c>
      <c r="D910">
        <v>0.416078418974638</v>
      </c>
      <c r="E910">
        <v>128.341664019467</v>
      </c>
      <c r="F910">
        <v>14.3991378016058</v>
      </c>
      <c r="G910">
        <v>2055.61352964434</v>
      </c>
      <c r="H910">
        <v>0.25089081819203</v>
      </c>
      <c r="I910">
        <v>0.151400803044095</v>
      </c>
      <c r="J910">
        <v>19.4808264234515</v>
      </c>
      <c r="K910">
        <v>2.88314940120911</v>
      </c>
    </row>
    <row r="911" spans="1:11">
      <c r="A911">
        <v>909</v>
      </c>
      <c r="B911">
        <v>10.1487526859568</v>
      </c>
      <c r="C911">
        <v>1244.82436331908</v>
      </c>
      <c r="D911">
        <v>0.416078319581872</v>
      </c>
      <c r="E911">
        <v>128.342074017689</v>
      </c>
      <c r="F911">
        <v>14.3990835647694</v>
      </c>
      <c r="G911">
        <v>2055.6029855951</v>
      </c>
      <c r="H911">
        <v>0.250891002990019</v>
      </c>
      <c r="I911">
        <v>0.151400834661978</v>
      </c>
      <c r="J911">
        <v>19.4808379236966</v>
      </c>
      <c r="K911">
        <v>2.88314940120911</v>
      </c>
    </row>
    <row r="912" spans="1:11">
      <c r="A912">
        <v>910</v>
      </c>
      <c r="B912">
        <v>10.148754582389</v>
      </c>
      <c r="C912">
        <v>1244.82397656667</v>
      </c>
      <c r="D912">
        <v>0.416077292605936</v>
      </c>
      <c r="E912">
        <v>128.342051590295</v>
      </c>
      <c r="F912">
        <v>14.39908809382</v>
      </c>
      <c r="G912">
        <v>2055.60412434161</v>
      </c>
      <c r="H912">
        <v>0.250891169268677</v>
      </c>
      <c r="I912">
        <v>0.151400863111323</v>
      </c>
      <c r="J912">
        <v>19.480834845876</v>
      </c>
      <c r="K912">
        <v>2.88314940120911</v>
      </c>
    </row>
    <row r="913" spans="1:11">
      <c r="A913">
        <v>911</v>
      </c>
      <c r="B913">
        <v>10.1487108122938</v>
      </c>
      <c r="C913">
        <v>1244.81901738302</v>
      </c>
      <c r="D913">
        <v>0.41607818653696</v>
      </c>
      <c r="E913">
        <v>128.341598253679</v>
      </c>
      <c r="F913">
        <v>14.3991444470676</v>
      </c>
      <c r="G913">
        <v>2055.6130490277</v>
      </c>
      <c r="H913">
        <v>0.250890868626949</v>
      </c>
      <c r="I913">
        <v>0.151400811673221</v>
      </c>
      <c r="J913">
        <v>19.4808264652967</v>
      </c>
      <c r="K913">
        <v>2.88314940120911</v>
      </c>
    </row>
    <row r="914" spans="1:11">
      <c r="A914">
        <v>912</v>
      </c>
      <c r="B914">
        <v>10.1487534651088</v>
      </c>
      <c r="C914">
        <v>1244.82327031414</v>
      </c>
      <c r="D914">
        <v>0.416078412994223</v>
      </c>
      <c r="E914">
        <v>128.34198458519</v>
      </c>
      <c r="F914">
        <v>14.3990968008523</v>
      </c>
      <c r="G914">
        <v>2055.60866286889</v>
      </c>
      <c r="H914">
        <v>0.25089115296303</v>
      </c>
      <c r="I914">
        <v>0.151400860321518</v>
      </c>
      <c r="J914">
        <v>19.4808344718158</v>
      </c>
      <c r="K914">
        <v>2.88314940120911</v>
      </c>
    </row>
    <row r="915" spans="1:11">
      <c r="A915">
        <v>913</v>
      </c>
      <c r="B915">
        <v>10.148685351846</v>
      </c>
      <c r="C915">
        <v>1244.8157073555</v>
      </c>
      <c r="D915">
        <v>0.4160782342456</v>
      </c>
      <c r="E915">
        <v>128.341299236854</v>
      </c>
      <c r="F915">
        <v>14.3991829622431</v>
      </c>
      <c r="G915">
        <v>2055.61805580408</v>
      </c>
      <c r="H915">
        <v>0.250890657438553</v>
      </c>
      <c r="I915">
        <v>0.151400775540104</v>
      </c>
      <c r="J915">
        <v>19.4808199641276</v>
      </c>
      <c r="K915">
        <v>2.88314940120911</v>
      </c>
    </row>
    <row r="916" spans="1:11">
      <c r="A916">
        <v>914</v>
      </c>
      <c r="B916">
        <v>10.1486802749891</v>
      </c>
      <c r="C916">
        <v>1244.81722993074</v>
      </c>
      <c r="D916">
        <v>0.416077666820305</v>
      </c>
      <c r="E916">
        <v>128.341426941987</v>
      </c>
      <c r="F916">
        <v>14.399164059583</v>
      </c>
      <c r="G916">
        <v>2055.61411284056</v>
      </c>
      <c r="H916">
        <v>0.2508909089544</v>
      </c>
      <c r="I916">
        <v>0.151400818573017</v>
      </c>
      <c r="J916">
        <v>19.4808246804913</v>
      </c>
      <c r="K916">
        <v>2.88314940120911</v>
      </c>
    </row>
    <row r="917" spans="1:11">
      <c r="A917">
        <v>915</v>
      </c>
      <c r="B917">
        <v>10.1487111386736</v>
      </c>
      <c r="C917">
        <v>1244.81709015031</v>
      </c>
      <c r="D917">
        <v>0.416078326059275</v>
      </c>
      <c r="E917">
        <v>128.341442818589</v>
      </c>
      <c r="F917">
        <v>14.3991682636136</v>
      </c>
      <c r="G917">
        <v>2055.61792299574</v>
      </c>
      <c r="H917">
        <v>0.250890734649218</v>
      </c>
      <c r="I917">
        <v>0.151400788750401</v>
      </c>
      <c r="J917">
        <v>19.4808193488189</v>
      </c>
      <c r="K917">
        <v>2.88314940120911</v>
      </c>
    </row>
    <row r="918" spans="1:11">
      <c r="A918">
        <v>916</v>
      </c>
      <c r="B918">
        <v>10.1487512003394</v>
      </c>
      <c r="C918">
        <v>1244.82278606909</v>
      </c>
      <c r="D918">
        <v>0.416078503763164</v>
      </c>
      <c r="E918">
        <v>128.341937787638</v>
      </c>
      <c r="F918">
        <v>14.399102467547</v>
      </c>
      <c r="G918">
        <v>2055.60899084127</v>
      </c>
      <c r="H918">
        <v>0.250890996690796</v>
      </c>
      <c r="I918">
        <v>0.151400833584217</v>
      </c>
      <c r="J918">
        <v>19.4808338533777</v>
      </c>
      <c r="K918">
        <v>2.88314940120911</v>
      </c>
    </row>
    <row r="919" spans="1:11">
      <c r="A919">
        <v>917</v>
      </c>
      <c r="B919">
        <v>10.1487640028996</v>
      </c>
      <c r="C919">
        <v>1244.82507363472</v>
      </c>
      <c r="D919">
        <v>0.416078082044915</v>
      </c>
      <c r="E919">
        <v>128.34215079621</v>
      </c>
      <c r="F919">
        <v>14.3990740261634</v>
      </c>
      <c r="G919">
        <v>2055.60178651975</v>
      </c>
      <c r="H919">
        <v>0.250891154030943</v>
      </c>
      <c r="I919">
        <v>0.151400860504232</v>
      </c>
      <c r="J919">
        <v>19.480837141944</v>
      </c>
      <c r="K919">
        <v>2.88314940120911</v>
      </c>
    </row>
    <row r="920" spans="1:11">
      <c r="A920">
        <v>918</v>
      </c>
      <c r="B920">
        <v>10.1487405108588</v>
      </c>
      <c r="C920">
        <v>1244.82326016878</v>
      </c>
      <c r="D920">
        <v>0.416078169320013</v>
      </c>
      <c r="E920">
        <v>128.341968980755</v>
      </c>
      <c r="F920">
        <v>14.3990920053036</v>
      </c>
      <c r="G920">
        <v>2055.60497256842</v>
      </c>
      <c r="H920">
        <v>0.250891149866655</v>
      </c>
      <c r="I920">
        <v>0.151400859791746</v>
      </c>
      <c r="J920">
        <v>19.4808365352637</v>
      </c>
      <c r="K920">
        <v>2.88314940120911</v>
      </c>
    </row>
    <row r="921" spans="1:11">
      <c r="A921">
        <v>919</v>
      </c>
      <c r="B921">
        <v>10.1487816772994</v>
      </c>
      <c r="C921">
        <v>1244.82930371875</v>
      </c>
      <c r="D921">
        <v>0.416078294060618</v>
      </c>
      <c r="E921">
        <v>128.342503232829</v>
      </c>
      <c r="F921">
        <v>14.3990249702731</v>
      </c>
      <c r="G921">
        <v>2055.5927749174</v>
      </c>
      <c r="H921">
        <v>0.250891256451731</v>
      </c>
      <c r="I921">
        <v>0.15140087802786</v>
      </c>
      <c r="J921">
        <v>19.4808505580563</v>
      </c>
      <c r="K921">
        <v>2.88314940120911</v>
      </c>
    </row>
    <row r="922" spans="1:11">
      <c r="A922">
        <v>920</v>
      </c>
      <c r="B922">
        <v>10.1487835671785</v>
      </c>
      <c r="C922">
        <v>1244.82865673555</v>
      </c>
      <c r="D922">
        <v>0.41607787246639</v>
      </c>
      <c r="E922">
        <v>128.342484719262</v>
      </c>
      <c r="F922">
        <v>14.3990294205417</v>
      </c>
      <c r="G922">
        <v>2055.59151371643</v>
      </c>
      <c r="H922">
        <v>0.250891352247714</v>
      </c>
      <c r="I922">
        <v>0.151400894418025</v>
      </c>
      <c r="J922">
        <v>19.4808427027329</v>
      </c>
      <c r="K922">
        <v>2.88314940120911</v>
      </c>
    </row>
    <row r="923" spans="1:11">
      <c r="A923">
        <v>921</v>
      </c>
      <c r="B923">
        <v>10.1487564127184</v>
      </c>
      <c r="C923">
        <v>1244.82318891286</v>
      </c>
      <c r="D923">
        <v>0.416078155674164</v>
      </c>
      <c r="E923">
        <v>128.341990930961</v>
      </c>
      <c r="F923">
        <v>14.3990976500586</v>
      </c>
      <c r="G923">
        <v>2055.60526151387</v>
      </c>
      <c r="H923">
        <v>0.250891032984055</v>
      </c>
      <c r="I923">
        <v>0.151400839793788</v>
      </c>
      <c r="J923">
        <v>19.4808316924293</v>
      </c>
      <c r="K923">
        <v>2.88314940120911</v>
      </c>
    </row>
    <row r="924" spans="1:11">
      <c r="A924">
        <v>922</v>
      </c>
      <c r="B924">
        <v>10.1488265302674</v>
      </c>
      <c r="C924">
        <v>1244.8293180822</v>
      </c>
      <c r="D924">
        <v>0.41607813005021</v>
      </c>
      <c r="E924">
        <v>128.34256487738</v>
      </c>
      <c r="F924">
        <v>14.3990271761694</v>
      </c>
      <c r="G924">
        <v>2055.59535092989</v>
      </c>
      <c r="H924">
        <v>0.250891263060061</v>
      </c>
      <c r="I924">
        <v>0.151400879158509</v>
      </c>
      <c r="J924">
        <v>19.4808396645686</v>
      </c>
      <c r="K924">
        <v>2.88314940120911</v>
      </c>
    </row>
    <row r="925" spans="1:11">
      <c r="A925">
        <v>923</v>
      </c>
      <c r="B925">
        <v>10.148724378826</v>
      </c>
      <c r="C925">
        <v>1244.82087572128</v>
      </c>
      <c r="D925">
        <v>0.416077789831953</v>
      </c>
      <c r="E925">
        <v>128.341775844204</v>
      </c>
      <c r="F925">
        <v>14.3991215115049</v>
      </c>
      <c r="G925">
        <v>2055.60826212787</v>
      </c>
      <c r="H925">
        <v>0.250891014302573</v>
      </c>
      <c r="I925">
        <v>0.151400836597492</v>
      </c>
      <c r="J925">
        <v>19.4808284477733</v>
      </c>
      <c r="K925">
        <v>2.88314940120911</v>
      </c>
    </row>
    <row r="926" spans="1:11">
      <c r="A926">
        <v>924</v>
      </c>
      <c r="B926">
        <v>10.148737549139</v>
      </c>
      <c r="C926">
        <v>1244.82387034291</v>
      </c>
      <c r="D926">
        <v>0.416078557675369</v>
      </c>
      <c r="E926">
        <v>128.342010258021</v>
      </c>
      <c r="F926">
        <v>14.3990889905606</v>
      </c>
      <c r="G926">
        <v>2055.60505307683</v>
      </c>
      <c r="H926">
        <v>0.2508911329493</v>
      </c>
      <c r="I926">
        <v>0.151400856897281</v>
      </c>
      <c r="J926">
        <v>19.4808409177819</v>
      </c>
      <c r="K926">
        <v>2.88314940120911</v>
      </c>
    </row>
    <row r="927" spans="1:11">
      <c r="A927">
        <v>925</v>
      </c>
      <c r="B927">
        <v>10.1487679678822</v>
      </c>
      <c r="C927">
        <v>1244.82456603489</v>
      </c>
      <c r="D927">
        <v>0.416077862492448</v>
      </c>
      <c r="E927">
        <v>128.342107706867</v>
      </c>
      <c r="F927">
        <v>14.3990821335208</v>
      </c>
      <c r="G927">
        <v>2055.60313188554</v>
      </c>
      <c r="H927">
        <v>0.25089114653001</v>
      </c>
      <c r="I927">
        <v>0.151400859220864</v>
      </c>
      <c r="J927">
        <v>19.4808353379005</v>
      </c>
      <c r="K927">
        <v>2.88314940120911</v>
      </c>
    </row>
    <row r="928" spans="1:11">
      <c r="A928">
        <v>926</v>
      </c>
      <c r="B928">
        <v>10.1487641664462</v>
      </c>
      <c r="C928">
        <v>1244.82546243447</v>
      </c>
      <c r="D928">
        <v>0.416078214478203</v>
      </c>
      <c r="E928">
        <v>128.342179842985</v>
      </c>
      <c r="F928">
        <v>14.3990696006534</v>
      </c>
      <c r="G928">
        <v>2055.6008898363</v>
      </c>
      <c r="H928">
        <v>0.250891126428353</v>
      </c>
      <c r="I928">
        <v>0.151400855781583</v>
      </c>
      <c r="J928">
        <v>19.4808389496397</v>
      </c>
      <c r="K928">
        <v>2.88314940120911</v>
      </c>
    </row>
    <row r="929" spans="1:11">
      <c r="A929">
        <v>927</v>
      </c>
      <c r="B929">
        <v>10.1487851564323</v>
      </c>
      <c r="C929">
        <v>1244.82783105192</v>
      </c>
      <c r="D929">
        <v>0.416078266278326</v>
      </c>
      <c r="E929">
        <v>128.342394168244</v>
      </c>
      <c r="F929">
        <v>14.3990433972622</v>
      </c>
      <c r="G929">
        <v>2055.59692404206</v>
      </c>
      <c r="H929">
        <v>0.250891235889081</v>
      </c>
      <c r="I929">
        <v>0.151400874509704</v>
      </c>
      <c r="J929">
        <v>19.4808435365027</v>
      </c>
      <c r="K929">
        <v>2.88314940120911</v>
      </c>
    </row>
    <row r="930" spans="1:11">
      <c r="A930">
        <v>928</v>
      </c>
      <c r="B930">
        <v>10.1488017743004</v>
      </c>
      <c r="C930">
        <v>1244.83028572879</v>
      </c>
      <c r="D930">
        <v>0.416078402977473</v>
      </c>
      <c r="E930">
        <v>128.34260338666</v>
      </c>
      <c r="F930">
        <v>14.399015126805</v>
      </c>
      <c r="G930">
        <v>2055.59350246851</v>
      </c>
      <c r="H930">
        <v>0.250891354265433</v>
      </c>
      <c r="I930">
        <v>0.151400894763246</v>
      </c>
      <c r="J930">
        <v>19.4808504998221</v>
      </c>
      <c r="K930">
        <v>2.88314940120911</v>
      </c>
    </row>
    <row r="931" spans="1:11">
      <c r="A931">
        <v>929</v>
      </c>
      <c r="B931">
        <v>10.148783399002</v>
      </c>
      <c r="C931">
        <v>1244.82681224295</v>
      </c>
      <c r="D931">
        <v>0.416078255920886</v>
      </c>
      <c r="E931">
        <v>128.342316691233</v>
      </c>
      <c r="F931">
        <v>14.3990559835534</v>
      </c>
      <c r="G931">
        <v>2055.59881688626</v>
      </c>
      <c r="H931">
        <v>0.250891203842802</v>
      </c>
      <c r="I931">
        <v>0.151400869026764</v>
      </c>
      <c r="J931">
        <v>19.4808390556859</v>
      </c>
      <c r="K931">
        <v>2.88314940120911</v>
      </c>
    </row>
    <row r="932" spans="1:11">
      <c r="A932">
        <v>930</v>
      </c>
      <c r="B932">
        <v>10.1487778264107</v>
      </c>
      <c r="C932">
        <v>1244.82699277667</v>
      </c>
      <c r="D932">
        <v>0.416078144411112</v>
      </c>
      <c r="E932">
        <v>128.342316718214</v>
      </c>
      <c r="F932">
        <v>14.3990533058403</v>
      </c>
      <c r="G932">
        <v>2055.5986698309</v>
      </c>
      <c r="H932">
        <v>0.250891224359963</v>
      </c>
      <c r="I932">
        <v>0.151400872537136</v>
      </c>
      <c r="J932">
        <v>19.480842197393</v>
      </c>
      <c r="K932">
        <v>2.88314940120911</v>
      </c>
    </row>
    <row r="933" spans="1:11">
      <c r="A933">
        <v>931</v>
      </c>
      <c r="B933">
        <v>10.1487912540418</v>
      </c>
      <c r="C933">
        <v>1244.82755314076</v>
      </c>
      <c r="D933">
        <v>0.416078006794114</v>
      </c>
      <c r="E933">
        <v>128.342381896943</v>
      </c>
      <c r="F933">
        <v>14.3990482838082</v>
      </c>
      <c r="G933">
        <v>2055.59743208064</v>
      </c>
      <c r="H933">
        <v>0.25089121728435</v>
      </c>
      <c r="I933">
        <v>0.151400871326538</v>
      </c>
      <c r="J933">
        <v>19.4808405321002</v>
      </c>
      <c r="K933">
        <v>2.88314940120911</v>
      </c>
    </row>
    <row r="934" spans="1:11">
      <c r="A934">
        <v>932</v>
      </c>
      <c r="B934">
        <v>10.1487854146961</v>
      </c>
      <c r="C934">
        <v>1244.82794163169</v>
      </c>
      <c r="D934">
        <v>0.416078292278187</v>
      </c>
      <c r="E934">
        <v>128.342403372636</v>
      </c>
      <c r="F934">
        <v>14.3990414221802</v>
      </c>
      <c r="G934">
        <v>2055.59630574892</v>
      </c>
      <c r="H934">
        <v>0.250891229156916</v>
      </c>
      <c r="I934">
        <v>0.151400873357868</v>
      </c>
      <c r="J934">
        <v>19.4808438388634</v>
      </c>
      <c r="K934">
        <v>2.88314940120911</v>
      </c>
    </row>
    <row r="935" spans="1:11">
      <c r="A935">
        <v>933</v>
      </c>
      <c r="B935">
        <v>10.1487864648212</v>
      </c>
      <c r="C935">
        <v>1244.82874633669</v>
      </c>
      <c r="D935">
        <v>0.416078217294932</v>
      </c>
      <c r="E935">
        <v>128.34247844966</v>
      </c>
      <c r="F935">
        <v>14.3990310514222</v>
      </c>
      <c r="G935">
        <v>2055.59414073011</v>
      </c>
      <c r="H935">
        <v>0.250891265859927</v>
      </c>
      <c r="I935">
        <v>0.15140087963755</v>
      </c>
      <c r="J935">
        <v>19.4808451388282</v>
      </c>
      <c r="K935">
        <v>2.88314940120911</v>
      </c>
    </row>
    <row r="936" spans="1:11">
      <c r="A936">
        <v>934</v>
      </c>
      <c r="B936">
        <v>10.1487911135015</v>
      </c>
      <c r="C936">
        <v>1244.82871563524</v>
      </c>
      <c r="D936">
        <v>0.416078297994742</v>
      </c>
      <c r="E936">
        <v>128.342467533646</v>
      </c>
      <c r="F936">
        <v>14.3990327219766</v>
      </c>
      <c r="G936">
        <v>2055.59583359675</v>
      </c>
      <c r="H936">
        <v>0.250891301432123</v>
      </c>
      <c r="I936">
        <v>0.151400885723757</v>
      </c>
      <c r="J936">
        <v>19.480846281803</v>
      </c>
      <c r="K936">
        <v>2.88314940120911</v>
      </c>
    </row>
    <row r="937" spans="1:11">
      <c r="A937">
        <v>935</v>
      </c>
      <c r="B937">
        <v>10.1487695304584</v>
      </c>
      <c r="C937">
        <v>1244.82618466193</v>
      </c>
      <c r="D937">
        <v>0.416078173404215</v>
      </c>
      <c r="E937">
        <v>128.342246863941</v>
      </c>
      <c r="F937">
        <v>14.3990613504303</v>
      </c>
      <c r="G937">
        <v>2055.59939810058</v>
      </c>
      <c r="H937">
        <v>0.250891175331248</v>
      </c>
      <c r="I937">
        <v>0.151400864148595</v>
      </c>
      <c r="J937">
        <v>19.4808401888042</v>
      </c>
      <c r="K937">
        <v>2.88314940120911</v>
      </c>
    </row>
    <row r="938" spans="1:11">
      <c r="A938">
        <v>936</v>
      </c>
      <c r="B938">
        <v>10.148784915202</v>
      </c>
      <c r="C938">
        <v>1244.82768355147</v>
      </c>
      <c r="D938">
        <v>0.416078374316206</v>
      </c>
      <c r="E938">
        <v>128.342380637883</v>
      </c>
      <c r="F938">
        <v>14.3990454064984</v>
      </c>
      <c r="G938">
        <v>2055.59771886178</v>
      </c>
      <c r="H938">
        <v>0.250891225402996</v>
      </c>
      <c r="I938">
        <v>0.151400872715593</v>
      </c>
      <c r="J938">
        <v>19.4808434022989</v>
      </c>
      <c r="K938">
        <v>2.88314940120911</v>
      </c>
    </row>
    <row r="939" spans="1:11">
      <c r="A939">
        <v>937</v>
      </c>
      <c r="B939">
        <v>10.1487838959093</v>
      </c>
      <c r="C939">
        <v>1244.82692276933</v>
      </c>
      <c r="D939">
        <v>0.416078213096279</v>
      </c>
      <c r="E939">
        <v>128.342322035908</v>
      </c>
      <c r="F939">
        <v>14.3990541297238</v>
      </c>
      <c r="G939">
        <v>2055.59882409558</v>
      </c>
      <c r="H939">
        <v>0.250891183739367</v>
      </c>
      <c r="I939">
        <v>0.151400865587178</v>
      </c>
      <c r="J939">
        <v>19.4808399343966</v>
      </c>
      <c r="K939">
        <v>2.88314940120911</v>
      </c>
    </row>
    <row r="940" spans="1:11">
      <c r="A940">
        <v>938</v>
      </c>
      <c r="B940">
        <v>10.1487876551613</v>
      </c>
      <c r="C940">
        <v>1244.82811676662</v>
      </c>
      <c r="D940">
        <v>0.416078023603526</v>
      </c>
      <c r="E940">
        <v>128.342422293962</v>
      </c>
      <c r="F940">
        <v>14.3990402371548</v>
      </c>
      <c r="G940">
        <v>2055.59613005581</v>
      </c>
      <c r="H940">
        <v>0.25089127764252</v>
      </c>
      <c r="I940">
        <v>0.151400881653487</v>
      </c>
      <c r="J940">
        <v>19.4808436247121</v>
      </c>
      <c r="K940">
        <v>2.88314940120911</v>
      </c>
    </row>
    <row r="941" spans="1:11">
      <c r="A941">
        <v>939</v>
      </c>
      <c r="B941">
        <v>10.1488054502842</v>
      </c>
      <c r="C941">
        <v>1244.82965479198</v>
      </c>
      <c r="D941">
        <v>0.416077916816575</v>
      </c>
      <c r="E941">
        <v>128.342564823445</v>
      </c>
      <c r="F941">
        <v>14.3990235282948</v>
      </c>
      <c r="G941">
        <v>2055.59444672397</v>
      </c>
      <c r="H941">
        <v>0.250891357164915</v>
      </c>
      <c r="I941">
        <v>0.151400895259331</v>
      </c>
      <c r="J941">
        <v>19.4808458988013</v>
      </c>
      <c r="K941">
        <v>2.88314940120911</v>
      </c>
    </row>
    <row r="942" spans="1:11">
      <c r="A942">
        <v>940</v>
      </c>
      <c r="B942">
        <v>10.1487956871133</v>
      </c>
      <c r="C942">
        <v>1244.82907340439</v>
      </c>
      <c r="D942">
        <v>0.416077785652123</v>
      </c>
      <c r="E942">
        <v>128.342508578597</v>
      </c>
      <c r="F942">
        <v>14.3990299759889</v>
      </c>
      <c r="G942">
        <v>2055.59502900732</v>
      </c>
      <c r="H942">
        <v>0.250891369719527</v>
      </c>
      <c r="I942">
        <v>0.151400897407357</v>
      </c>
      <c r="J942">
        <v>19.4808454358065</v>
      </c>
      <c r="K942">
        <v>2.88314940120911</v>
      </c>
    </row>
    <row r="943" spans="1:11">
      <c r="A943">
        <v>941</v>
      </c>
      <c r="B943">
        <v>10.148815360196</v>
      </c>
      <c r="C943">
        <v>1244.83109343071</v>
      </c>
      <c r="D943">
        <v>0.416077886118438</v>
      </c>
      <c r="E943">
        <v>128.342691734624</v>
      </c>
      <c r="F943">
        <v>14.3990073815542</v>
      </c>
      <c r="G943">
        <v>2055.59308781137</v>
      </c>
      <c r="H943">
        <v>0.250891513613762</v>
      </c>
      <c r="I943">
        <v>0.151400922026878</v>
      </c>
      <c r="J943">
        <v>19.4808493288623</v>
      </c>
      <c r="K943">
        <v>2.88314940120911</v>
      </c>
    </row>
    <row r="944" spans="1:11">
      <c r="A944">
        <v>942</v>
      </c>
      <c r="B944">
        <v>10.1488171395307</v>
      </c>
      <c r="C944">
        <v>1244.8310340987</v>
      </c>
      <c r="D944">
        <v>0.416077806277754</v>
      </c>
      <c r="E944">
        <v>128.342690358695</v>
      </c>
      <c r="F944">
        <v>14.3990074318519</v>
      </c>
      <c r="G944">
        <v>2055.59303389314</v>
      </c>
      <c r="H944">
        <v>0.250891519052367</v>
      </c>
      <c r="I944">
        <v>0.151400922957394</v>
      </c>
      <c r="J944">
        <v>19.4808483820304</v>
      </c>
      <c r="K944">
        <v>2.88314940120911</v>
      </c>
    </row>
    <row r="945" spans="1:11">
      <c r="A945">
        <v>943</v>
      </c>
      <c r="B945">
        <v>10.1487986432807</v>
      </c>
      <c r="C945">
        <v>1244.82980304578</v>
      </c>
      <c r="D945">
        <v>0.416077946815747</v>
      </c>
      <c r="E945">
        <v>128.342564681957</v>
      </c>
      <c r="F945">
        <v>14.3990219612758</v>
      </c>
      <c r="G945">
        <v>2055.59557923397</v>
      </c>
      <c r="H945">
        <v>0.250891507254126</v>
      </c>
      <c r="I945">
        <v>0.151400920938779</v>
      </c>
      <c r="J945">
        <v>19.4808487234083</v>
      </c>
      <c r="K945">
        <v>2.88314940120911</v>
      </c>
    </row>
    <row r="946" spans="1:11">
      <c r="A946">
        <v>944</v>
      </c>
      <c r="B946">
        <v>10.1488114876783</v>
      </c>
      <c r="C946">
        <v>1244.83126855673</v>
      </c>
      <c r="D946">
        <v>0.416077918647252</v>
      </c>
      <c r="E946">
        <v>128.342703612778</v>
      </c>
      <c r="F946">
        <v>14.3990052149529</v>
      </c>
      <c r="G946">
        <v>2055.59158701454</v>
      </c>
      <c r="H946">
        <v>0.250891496435843</v>
      </c>
      <c r="I946">
        <v>0.151400919087829</v>
      </c>
      <c r="J946">
        <v>19.4808503614537</v>
      </c>
      <c r="K946">
        <v>2.88314940120911</v>
      </c>
    </row>
    <row r="947" spans="1:11">
      <c r="A947">
        <v>945</v>
      </c>
      <c r="B947">
        <v>10.1488304862627</v>
      </c>
      <c r="C947">
        <v>1244.83290917455</v>
      </c>
      <c r="D947">
        <v>0.416077687129437</v>
      </c>
      <c r="E947">
        <v>128.342867041106</v>
      </c>
      <c r="F947">
        <v>14.3989849657102</v>
      </c>
      <c r="G947">
        <v>2055.58876916067</v>
      </c>
      <c r="H947">
        <v>0.250891645229874</v>
      </c>
      <c r="I947">
        <v>0.151400944545688</v>
      </c>
      <c r="J947">
        <v>19.4808510847308</v>
      </c>
      <c r="K947">
        <v>2.88314940120911</v>
      </c>
    </row>
    <row r="948" spans="1:11">
      <c r="A948">
        <v>946</v>
      </c>
      <c r="B948">
        <v>10.1488301577103</v>
      </c>
      <c r="C948">
        <v>1244.83235873628</v>
      </c>
      <c r="D948">
        <v>0.416077696941824</v>
      </c>
      <c r="E948">
        <v>128.34282260955</v>
      </c>
      <c r="F948">
        <v>14.3989911995054</v>
      </c>
      <c r="G948">
        <v>2055.58998263599</v>
      </c>
      <c r="H948">
        <v>0.250891624861792</v>
      </c>
      <c r="I948">
        <v>0.151400941060818</v>
      </c>
      <c r="J948">
        <v>19.480849092328</v>
      </c>
      <c r="K948">
        <v>2.88314940120911</v>
      </c>
    </row>
    <row r="949" spans="1:11">
      <c r="A949">
        <v>947</v>
      </c>
      <c r="B949">
        <v>10.1488742063227</v>
      </c>
      <c r="C949">
        <v>1244.83629992321</v>
      </c>
      <c r="D949">
        <v>0.41607766904215</v>
      </c>
      <c r="E949">
        <v>128.343191776377</v>
      </c>
      <c r="F949">
        <v>14.3989476333433</v>
      </c>
      <c r="G949">
        <v>2055.58312816629</v>
      </c>
      <c r="H949">
        <v>0.250891737552827</v>
      </c>
      <c r="I949">
        <v>0.151400960341654</v>
      </c>
      <c r="J949">
        <v>19.4808542013145</v>
      </c>
      <c r="K949">
        <v>2.88314940120911</v>
      </c>
    </row>
    <row r="950" spans="1:11">
      <c r="A950">
        <v>948</v>
      </c>
      <c r="B950">
        <v>10.1488310880033</v>
      </c>
      <c r="C950">
        <v>1244.83176990293</v>
      </c>
      <c r="D950">
        <v>0.416077651572175</v>
      </c>
      <c r="E950">
        <v>128.342776817587</v>
      </c>
      <c r="F950">
        <v>14.3989988616262</v>
      </c>
      <c r="G950">
        <v>2055.59120250699</v>
      </c>
      <c r="H950">
        <v>0.250891594964054</v>
      </c>
      <c r="I950">
        <v>0.151400935945475</v>
      </c>
      <c r="J950">
        <v>19.4808465693558</v>
      </c>
      <c r="K950">
        <v>2.88314940120911</v>
      </c>
    </row>
    <row r="951" spans="1:11">
      <c r="A951">
        <v>949</v>
      </c>
      <c r="B951">
        <v>10.1487899771649</v>
      </c>
      <c r="C951">
        <v>1244.82826569595</v>
      </c>
      <c r="D951">
        <v>0.416077679883845</v>
      </c>
      <c r="E951">
        <v>128.342444427266</v>
      </c>
      <c r="F951">
        <v>14.3990381560589</v>
      </c>
      <c r="G951">
        <v>2055.59606146275</v>
      </c>
      <c r="H951">
        <v>0.250891412682441</v>
      </c>
      <c r="I951">
        <v>0.151400904758077</v>
      </c>
      <c r="J951">
        <v>19.4808426695286</v>
      </c>
      <c r="K951">
        <v>2.88314940120911</v>
      </c>
    </row>
    <row r="952" spans="1:11">
      <c r="A952">
        <v>950</v>
      </c>
      <c r="B952">
        <v>10.1488102089138</v>
      </c>
      <c r="C952">
        <v>1244.82883891762</v>
      </c>
      <c r="D952">
        <v>0.416077693631708</v>
      </c>
      <c r="E952">
        <v>128.342517842651</v>
      </c>
      <c r="F952">
        <v>14.3990324624548</v>
      </c>
      <c r="G952">
        <v>2055.59724695707</v>
      </c>
      <c r="H952">
        <v>0.250891478881848</v>
      </c>
      <c r="I952">
        <v>0.151400916084435</v>
      </c>
      <c r="J952">
        <v>19.4808399517945</v>
      </c>
      <c r="K952">
        <v>2.88314940120911</v>
      </c>
    </row>
    <row r="953" spans="1:11">
      <c r="A953">
        <v>951</v>
      </c>
      <c r="B953">
        <v>10.1488039923245</v>
      </c>
      <c r="C953">
        <v>1244.82885860989</v>
      </c>
      <c r="D953">
        <v>0.416077910123905</v>
      </c>
      <c r="E953">
        <v>128.342505973961</v>
      </c>
      <c r="F953">
        <v>14.3990330127353</v>
      </c>
      <c r="G953">
        <v>2055.59689852211</v>
      </c>
      <c r="H953">
        <v>0.250891395148972</v>
      </c>
      <c r="I953">
        <v>0.151400901758196</v>
      </c>
      <c r="J953">
        <v>19.4808424034876</v>
      </c>
      <c r="K953">
        <v>2.88314940120911</v>
      </c>
    </row>
    <row r="954" spans="1:11">
      <c r="A954">
        <v>952</v>
      </c>
      <c r="B954">
        <v>10.1488066376217</v>
      </c>
      <c r="C954">
        <v>1244.82858264774</v>
      </c>
      <c r="D954">
        <v>0.416077806155836</v>
      </c>
      <c r="E954">
        <v>128.342496138651</v>
      </c>
      <c r="F954">
        <v>14.3990349358043</v>
      </c>
      <c r="G954">
        <v>2055.59754612661</v>
      </c>
      <c r="H954">
        <v>0.250891451592278</v>
      </c>
      <c r="I954">
        <v>0.151400911415338</v>
      </c>
      <c r="J954">
        <v>19.4808393507969</v>
      </c>
      <c r="K954">
        <v>2.88314940120911</v>
      </c>
    </row>
    <row r="955" spans="1:11">
      <c r="A955">
        <v>953</v>
      </c>
      <c r="B955">
        <v>10.1488082216874</v>
      </c>
      <c r="C955">
        <v>1244.82719295881</v>
      </c>
      <c r="D955">
        <v>0.416077612177262</v>
      </c>
      <c r="E955">
        <v>128.342381284807</v>
      </c>
      <c r="F955">
        <v>14.3990542633908</v>
      </c>
      <c r="G955">
        <v>2055.60046653665</v>
      </c>
      <c r="H955">
        <v>0.25089138635693</v>
      </c>
      <c r="I955">
        <v>0.151400900253926</v>
      </c>
      <c r="J955">
        <v>19.4808344910466</v>
      </c>
      <c r="K955">
        <v>2.88314940120911</v>
      </c>
    </row>
    <row r="956" spans="1:11">
      <c r="A956">
        <v>954</v>
      </c>
      <c r="B956">
        <v>10.1488280337739</v>
      </c>
      <c r="C956">
        <v>1244.82930694412</v>
      </c>
      <c r="D956">
        <v>0.416077757287585</v>
      </c>
      <c r="E956">
        <v>128.342570124385</v>
      </c>
      <c r="F956">
        <v>14.3990303133806</v>
      </c>
      <c r="G956">
        <v>2055.5971830335</v>
      </c>
      <c r="H956">
        <v>0.250891456813888</v>
      </c>
      <c r="I956">
        <v>0.151400912308727</v>
      </c>
      <c r="J956">
        <v>19.4808388682543</v>
      </c>
      <c r="K956">
        <v>2.88314940120911</v>
      </c>
    </row>
    <row r="957" spans="1:11">
      <c r="A957">
        <v>955</v>
      </c>
      <c r="B957">
        <v>10.1488066432232</v>
      </c>
      <c r="C957">
        <v>1244.8276888691</v>
      </c>
      <c r="D957">
        <v>0.416077411512649</v>
      </c>
      <c r="E957">
        <v>128.342432707016</v>
      </c>
      <c r="F957">
        <v>14.3990467434176</v>
      </c>
      <c r="G957">
        <v>2055.59826023002</v>
      </c>
      <c r="H957">
        <v>0.250891426358282</v>
      </c>
      <c r="I957">
        <v>0.151400907097939</v>
      </c>
      <c r="J957">
        <v>19.4808344569741</v>
      </c>
      <c r="K957">
        <v>2.88314940120911</v>
      </c>
    </row>
    <row r="958" spans="1:11">
      <c r="A958">
        <v>956</v>
      </c>
      <c r="B958">
        <v>10.1488042306904</v>
      </c>
      <c r="C958">
        <v>1244.82710916711</v>
      </c>
      <c r="D958">
        <v>0.416077589098649</v>
      </c>
      <c r="E958">
        <v>128.34236810703</v>
      </c>
      <c r="F958">
        <v>14.3990545617228</v>
      </c>
      <c r="G958">
        <v>2055.60048171332</v>
      </c>
      <c r="H958">
        <v>0.250891383574216</v>
      </c>
      <c r="I958">
        <v>0.151400899777818</v>
      </c>
      <c r="J958">
        <v>19.4808353181322</v>
      </c>
      <c r="K958">
        <v>2.88314940120911</v>
      </c>
    </row>
    <row r="959" spans="1:11">
      <c r="A959">
        <v>957</v>
      </c>
      <c r="B959">
        <v>10.1487946658509</v>
      </c>
      <c r="C959">
        <v>1244.82505730413</v>
      </c>
      <c r="D959">
        <v>0.416077372035378</v>
      </c>
      <c r="E959">
        <v>128.342206188757</v>
      </c>
      <c r="F959">
        <v>14.3990786320482</v>
      </c>
      <c r="G959">
        <v>2055.60375927672</v>
      </c>
      <c r="H959">
        <v>0.250891342499174</v>
      </c>
      <c r="I959">
        <v>0.151400892750104</v>
      </c>
      <c r="J959">
        <v>19.4808273853861</v>
      </c>
      <c r="K959">
        <v>2.88314940120911</v>
      </c>
    </row>
    <row r="960" spans="1:11">
      <c r="A960">
        <v>958</v>
      </c>
      <c r="B960">
        <v>10.1488085683955</v>
      </c>
      <c r="C960">
        <v>1244.82757359794</v>
      </c>
      <c r="D960">
        <v>0.416077736508405</v>
      </c>
      <c r="E960">
        <v>128.342409965731</v>
      </c>
      <c r="F960">
        <v>14.3990499822157</v>
      </c>
      <c r="G960">
        <v>2055.59958742967</v>
      </c>
      <c r="H960">
        <v>0.250891358354615</v>
      </c>
      <c r="I960">
        <v>0.151400895462883</v>
      </c>
      <c r="J960">
        <v>19.4808362112824</v>
      </c>
      <c r="K960">
        <v>2.88314940120911</v>
      </c>
    </row>
    <row r="961" spans="1:11">
      <c r="A961">
        <v>959</v>
      </c>
      <c r="B961">
        <v>10.1488137997797</v>
      </c>
      <c r="C961">
        <v>1244.82671905318</v>
      </c>
      <c r="D961">
        <v>0.416077265349345</v>
      </c>
      <c r="E961">
        <v>128.34235498358</v>
      </c>
      <c r="F961">
        <v>14.3990613996181</v>
      </c>
      <c r="G961">
        <v>2055.60133507423</v>
      </c>
      <c r="H961">
        <v>0.250891382140289</v>
      </c>
      <c r="I961">
        <v>0.151400899532481</v>
      </c>
      <c r="J961">
        <v>19.4808304901322</v>
      </c>
      <c r="K961">
        <v>2.88314940120911</v>
      </c>
    </row>
    <row r="962" spans="1:11">
      <c r="A962">
        <v>960</v>
      </c>
      <c r="B962">
        <v>10.1488032298432</v>
      </c>
      <c r="C962">
        <v>1244.82693254679</v>
      </c>
      <c r="D962">
        <v>0.416077616446674</v>
      </c>
      <c r="E962">
        <v>128.342354399699</v>
      </c>
      <c r="F962">
        <v>14.3990569202247</v>
      </c>
      <c r="G962">
        <v>2055.60064597752</v>
      </c>
      <c r="H962">
        <v>0.250891375950468</v>
      </c>
      <c r="I962">
        <v>0.151400898473437</v>
      </c>
      <c r="J962">
        <v>19.4808346123787</v>
      </c>
      <c r="K962">
        <v>2.88314940120911</v>
      </c>
    </row>
    <row r="963" spans="1:11">
      <c r="A963">
        <v>961</v>
      </c>
      <c r="B963">
        <v>10.1487894156691</v>
      </c>
      <c r="C963">
        <v>1244.82463976798</v>
      </c>
      <c r="D963">
        <v>0.416077493536703</v>
      </c>
      <c r="E963">
        <v>128.342156957788</v>
      </c>
      <c r="F963">
        <v>14.3990828212267</v>
      </c>
      <c r="G963">
        <v>2055.60497283487</v>
      </c>
      <c r="H963">
        <v>0.250891279217482</v>
      </c>
      <c r="I963">
        <v>0.151400881922954</v>
      </c>
      <c r="J963">
        <v>19.4808283520375</v>
      </c>
      <c r="K963">
        <v>2.88314940120911</v>
      </c>
    </row>
    <row r="964" spans="1:11">
      <c r="A964">
        <v>962</v>
      </c>
      <c r="B964">
        <v>10.1488176137099</v>
      </c>
      <c r="C964">
        <v>1244.82837775043</v>
      </c>
      <c r="D964">
        <v>0.416077731660152</v>
      </c>
      <c r="E964">
        <v>128.342486195905</v>
      </c>
      <c r="F964">
        <v>14.3990401394747</v>
      </c>
      <c r="G964">
        <v>2055.59840859257</v>
      </c>
      <c r="H964">
        <v>0.250891431719369</v>
      </c>
      <c r="I964">
        <v>0.151400908015191</v>
      </c>
      <c r="J964">
        <v>19.4808371091972</v>
      </c>
      <c r="K964">
        <v>2.88314940120911</v>
      </c>
    </row>
    <row r="965" spans="1:11">
      <c r="A965">
        <v>963</v>
      </c>
      <c r="B965">
        <v>10.1488088382581</v>
      </c>
      <c r="C965">
        <v>1244.82732990669</v>
      </c>
      <c r="D965">
        <v>0.416077345752165</v>
      </c>
      <c r="E965">
        <v>128.34238911974</v>
      </c>
      <c r="F965">
        <v>14.3990522196159</v>
      </c>
      <c r="G965">
        <v>2055.60119839939</v>
      </c>
      <c r="H965">
        <v>0.250891509155467</v>
      </c>
      <c r="I965">
        <v>0.151400921264088</v>
      </c>
      <c r="J965">
        <v>19.4808354043348</v>
      </c>
      <c r="K965">
        <v>2.88314940120911</v>
      </c>
    </row>
    <row r="966" spans="1:11">
      <c r="A966">
        <v>964</v>
      </c>
      <c r="B966">
        <v>10.1488200925544</v>
      </c>
      <c r="C966">
        <v>1244.82902588359</v>
      </c>
      <c r="D966">
        <v>0.416077631694172</v>
      </c>
      <c r="E966">
        <v>128.342538190409</v>
      </c>
      <c r="F966">
        <v>14.3990329331097</v>
      </c>
      <c r="G966">
        <v>2055.59749317687</v>
      </c>
      <c r="H966">
        <v>0.250891477144689</v>
      </c>
      <c r="I966">
        <v>0.151400915787217</v>
      </c>
      <c r="J966">
        <v>19.4808394887805</v>
      </c>
      <c r="K966">
        <v>2.88314940120911</v>
      </c>
    </row>
    <row r="967" spans="1:11">
      <c r="A967">
        <v>965</v>
      </c>
      <c r="B967">
        <v>10.1488312884113</v>
      </c>
      <c r="C967">
        <v>1244.83026558452</v>
      </c>
      <c r="D967">
        <v>0.416077833728911</v>
      </c>
      <c r="E967">
        <v>128.342646254753</v>
      </c>
      <c r="F967">
        <v>14.3990193891295</v>
      </c>
      <c r="G967">
        <v>2055.59710218224</v>
      </c>
      <c r="H967">
        <v>0.250891564430893</v>
      </c>
      <c r="I967">
        <v>0.151400930721415</v>
      </c>
      <c r="J967">
        <v>19.4808428886571</v>
      </c>
      <c r="K967">
        <v>2.88314940120911</v>
      </c>
    </row>
    <row r="968" spans="1:11">
      <c r="A968">
        <v>966</v>
      </c>
      <c r="B968">
        <v>10.1488330577998</v>
      </c>
      <c r="C968">
        <v>1244.83053100278</v>
      </c>
      <c r="D968">
        <v>0.416077701656832</v>
      </c>
      <c r="E968">
        <v>128.342671073809</v>
      </c>
      <c r="F968">
        <v>14.3990158680919</v>
      </c>
      <c r="G968">
        <v>2055.59612253389</v>
      </c>
      <c r="H968">
        <v>0.250891585397347</v>
      </c>
      <c r="I968">
        <v>0.151400934308663</v>
      </c>
      <c r="J968">
        <v>19.4808431794059</v>
      </c>
      <c r="K968">
        <v>2.88314940120911</v>
      </c>
    </row>
    <row r="969" spans="1:11">
      <c r="A969">
        <v>967</v>
      </c>
      <c r="B969">
        <v>10.1488280490394</v>
      </c>
      <c r="C969">
        <v>1244.82992253756</v>
      </c>
      <c r="D969">
        <v>0.416078197936009</v>
      </c>
      <c r="E969">
        <v>128.342612849786</v>
      </c>
      <c r="F969">
        <v>14.3990222982441</v>
      </c>
      <c r="G969">
        <v>2055.5976826369</v>
      </c>
      <c r="H969">
        <v>0.250891504869146</v>
      </c>
      <c r="I969">
        <v>0.151400920530721</v>
      </c>
      <c r="J969">
        <v>19.4808427101102</v>
      </c>
      <c r="K969">
        <v>2.88314940120911</v>
      </c>
    </row>
    <row r="970" spans="1:11">
      <c r="A970">
        <v>968</v>
      </c>
      <c r="B970">
        <v>10.1488176097333</v>
      </c>
      <c r="C970">
        <v>1244.82906527256</v>
      </c>
      <c r="D970">
        <v>0.416078228058034</v>
      </c>
      <c r="E970">
        <v>128.342533000998</v>
      </c>
      <c r="F970">
        <v>14.3990316339852</v>
      </c>
      <c r="G970">
        <v>2055.5986115008</v>
      </c>
      <c r="H970">
        <v>0.250891467847362</v>
      </c>
      <c r="I970">
        <v>0.151400914196495</v>
      </c>
      <c r="J970">
        <v>19.4808415105379</v>
      </c>
      <c r="K970">
        <v>2.88314940120911</v>
      </c>
    </row>
    <row r="971" spans="1:11">
      <c r="A971">
        <v>969</v>
      </c>
      <c r="B971">
        <v>10.1488321504662</v>
      </c>
      <c r="C971">
        <v>1244.82962987515</v>
      </c>
      <c r="D971">
        <v>0.416078434049687</v>
      </c>
      <c r="E971">
        <v>128.34259547757</v>
      </c>
      <c r="F971">
        <v>14.3990253595095</v>
      </c>
      <c r="G971">
        <v>2055.59830239009</v>
      </c>
      <c r="H971">
        <v>0.250891446550235</v>
      </c>
      <c r="I971">
        <v>0.151400910552672</v>
      </c>
      <c r="J971">
        <v>19.4808406768966</v>
      </c>
      <c r="K971">
        <v>2.88314940120911</v>
      </c>
    </row>
    <row r="972" spans="1:11">
      <c r="A972">
        <v>970</v>
      </c>
      <c r="B972">
        <v>10.148823943475</v>
      </c>
      <c r="C972">
        <v>1244.82978566637</v>
      </c>
      <c r="D972">
        <v>0.416078284390764</v>
      </c>
      <c r="E972">
        <v>128.342596655847</v>
      </c>
      <c r="F972">
        <v>14.3990235972138</v>
      </c>
      <c r="G972">
        <v>2055.59812858514</v>
      </c>
      <c r="H972">
        <v>0.250891533574509</v>
      </c>
      <c r="I972">
        <v>0.151400925442054</v>
      </c>
      <c r="J972">
        <v>19.4808432097083</v>
      </c>
      <c r="K972">
        <v>2.88314940120911</v>
      </c>
    </row>
    <row r="973" spans="1:11">
      <c r="A973">
        <v>971</v>
      </c>
      <c r="B973">
        <v>10.148793729432</v>
      </c>
      <c r="C973">
        <v>1244.82687720753</v>
      </c>
      <c r="D973">
        <v>0.416078180663979</v>
      </c>
      <c r="E973">
        <v>128.342329462211</v>
      </c>
      <c r="F973">
        <v>14.3990562243083</v>
      </c>
      <c r="G973">
        <v>2055.60193099909</v>
      </c>
      <c r="H973">
        <v>0.250891413047099</v>
      </c>
      <c r="I973">
        <v>0.151400904820468</v>
      </c>
      <c r="J973">
        <v>19.4808383656883</v>
      </c>
      <c r="K973">
        <v>2.88314940120911</v>
      </c>
    </row>
    <row r="974" spans="1:11">
      <c r="A974">
        <v>972</v>
      </c>
      <c r="B974">
        <v>10.148793487337</v>
      </c>
      <c r="C974">
        <v>1244.82628997453</v>
      </c>
      <c r="D974">
        <v>0.416078148462653</v>
      </c>
      <c r="E974">
        <v>128.34227939218</v>
      </c>
      <c r="F974">
        <v>14.399063126559</v>
      </c>
      <c r="G974">
        <v>2055.60404399254</v>
      </c>
      <c r="H974">
        <v>0.250891408714417</v>
      </c>
      <c r="I974">
        <v>0.151400904079169</v>
      </c>
      <c r="J974">
        <v>19.4808367050795</v>
      </c>
      <c r="K974">
        <v>2.88314940120911</v>
      </c>
    </row>
    <row r="975" spans="1:11">
      <c r="A975">
        <v>973</v>
      </c>
      <c r="B975">
        <v>10.1487447821708</v>
      </c>
      <c r="C975">
        <v>1244.82194303761</v>
      </c>
      <c r="D975">
        <v>0.416078101797188</v>
      </c>
      <c r="E975">
        <v>128.341877326036</v>
      </c>
      <c r="F975">
        <v>14.399112755473</v>
      </c>
      <c r="G975">
        <v>2055.60889003814</v>
      </c>
      <c r="H975">
        <v>0.250891175768204</v>
      </c>
      <c r="I975">
        <v>0.151400864223356</v>
      </c>
      <c r="J975">
        <v>19.4808300192714</v>
      </c>
      <c r="K975">
        <v>2.88314940120911</v>
      </c>
    </row>
    <row r="976" spans="1:11">
      <c r="A976">
        <v>974</v>
      </c>
      <c r="B976">
        <v>10.1487423863287</v>
      </c>
      <c r="C976">
        <v>1244.82198074027</v>
      </c>
      <c r="D976">
        <v>0.416078196370714</v>
      </c>
      <c r="E976">
        <v>128.341875763264</v>
      </c>
      <c r="F976">
        <v>14.3991130126646</v>
      </c>
      <c r="G976">
        <v>2055.60896246194</v>
      </c>
      <c r="H976">
        <v>0.250891163442501</v>
      </c>
      <c r="I976">
        <v>0.151400862114497</v>
      </c>
      <c r="J976">
        <v>19.4808310955694</v>
      </c>
      <c r="K976">
        <v>2.88314940120911</v>
      </c>
    </row>
    <row r="977" spans="1:11">
      <c r="A977">
        <v>975</v>
      </c>
      <c r="B977">
        <v>10.148731805595</v>
      </c>
      <c r="C977">
        <v>1244.82104267185</v>
      </c>
      <c r="D977">
        <v>0.41607821847646</v>
      </c>
      <c r="E977">
        <v>128.341786522026</v>
      </c>
      <c r="F977">
        <v>14.3991236612043</v>
      </c>
      <c r="G977">
        <v>2055.6098867153</v>
      </c>
      <c r="H977">
        <v>0.250891070829148</v>
      </c>
      <c r="I977">
        <v>0.151400846268871</v>
      </c>
      <c r="J977">
        <v>19.4808299462251</v>
      </c>
      <c r="K977">
        <v>2.88314940120911</v>
      </c>
    </row>
    <row r="978" spans="1:11">
      <c r="A978">
        <v>976</v>
      </c>
      <c r="B978">
        <v>10.148752251806</v>
      </c>
      <c r="C978">
        <v>1244.82279118491</v>
      </c>
      <c r="D978">
        <v>0.416077999262354</v>
      </c>
      <c r="E978">
        <v>128.341960083694</v>
      </c>
      <c r="F978">
        <v>14.399102297625</v>
      </c>
      <c r="G978">
        <v>2055.60685100978</v>
      </c>
      <c r="H978">
        <v>0.250891238773448</v>
      </c>
      <c r="I978">
        <v>0.151400875003204</v>
      </c>
      <c r="J978">
        <v>19.4808306879657</v>
      </c>
      <c r="K978">
        <v>2.88314940120911</v>
      </c>
    </row>
    <row r="979" spans="1:11">
      <c r="A979">
        <v>977</v>
      </c>
      <c r="B979">
        <v>10.1487323749756</v>
      </c>
      <c r="C979">
        <v>1244.81902363312</v>
      </c>
      <c r="D979">
        <v>0.416077933680688</v>
      </c>
      <c r="E979">
        <v>128.341631351319</v>
      </c>
      <c r="F979">
        <v>14.399148127949</v>
      </c>
      <c r="G979">
        <v>2055.61422562399</v>
      </c>
      <c r="H979">
        <v>0.250891058124204</v>
      </c>
      <c r="I979">
        <v>0.151400844095126</v>
      </c>
      <c r="J979">
        <v>19.4808211150526</v>
      </c>
      <c r="K979">
        <v>2.88314940120911</v>
      </c>
    </row>
    <row r="980" spans="1:11">
      <c r="A980">
        <v>978</v>
      </c>
      <c r="B980">
        <v>10.1487227766409</v>
      </c>
      <c r="C980">
        <v>1244.81998054541</v>
      </c>
      <c r="D980">
        <v>0.416078115621248</v>
      </c>
      <c r="E980">
        <v>128.341693412843</v>
      </c>
      <c r="F980">
        <v>14.3991344476286</v>
      </c>
      <c r="G980">
        <v>2055.6123002115</v>
      </c>
      <c r="H980">
        <v>0.25089111971185</v>
      </c>
      <c r="I980">
        <v>0.151400854632427</v>
      </c>
      <c r="J980">
        <v>19.4808274911266</v>
      </c>
      <c r="K980">
        <v>2.88314940120911</v>
      </c>
    </row>
    <row r="981" spans="1:11">
      <c r="A981">
        <v>979</v>
      </c>
      <c r="B981">
        <v>10.1487462404284</v>
      </c>
      <c r="C981">
        <v>1244.82292161608</v>
      </c>
      <c r="D981">
        <v>0.416078029909734</v>
      </c>
      <c r="E981">
        <v>128.341959095734</v>
      </c>
      <c r="F981">
        <v>14.3991019256383</v>
      </c>
      <c r="G981">
        <v>2055.60654835719</v>
      </c>
      <c r="H981">
        <v>0.250891212476571</v>
      </c>
      <c r="I981">
        <v>0.151400870503954</v>
      </c>
      <c r="J981">
        <v>19.4808330634331</v>
      </c>
      <c r="K981">
        <v>2.88314940120911</v>
      </c>
    </row>
    <row r="982" spans="1:11">
      <c r="A982">
        <v>980</v>
      </c>
      <c r="B982">
        <v>10.1487409427649</v>
      </c>
      <c r="C982">
        <v>1244.82110070974</v>
      </c>
      <c r="D982">
        <v>0.416078105562238</v>
      </c>
      <c r="E982">
        <v>128.341803533172</v>
      </c>
      <c r="F982">
        <v>14.399123034785</v>
      </c>
      <c r="G982">
        <v>2055.61073487139</v>
      </c>
      <c r="H982">
        <v>0.250891146610501</v>
      </c>
      <c r="I982">
        <v>0.151400859234636</v>
      </c>
      <c r="J982">
        <v>19.4808279675509</v>
      </c>
      <c r="K982">
        <v>2.88314940120911</v>
      </c>
    </row>
    <row r="983" spans="1:11">
      <c r="A983">
        <v>981</v>
      </c>
      <c r="B983">
        <v>10.1487421177167</v>
      </c>
      <c r="C983">
        <v>1244.82142956045</v>
      </c>
      <c r="D983">
        <v>0.416077810508313</v>
      </c>
      <c r="E983">
        <v>128.341850416479</v>
      </c>
      <c r="F983">
        <v>14.3991174729374</v>
      </c>
      <c r="G983">
        <v>2055.60856531298</v>
      </c>
      <c r="H983">
        <v>0.250891195249018</v>
      </c>
      <c r="I983">
        <v>0.151400867556415</v>
      </c>
      <c r="J983">
        <v>19.480825792237</v>
      </c>
      <c r="K983">
        <v>2.88314940120911</v>
      </c>
    </row>
    <row r="984" spans="1:11">
      <c r="A984">
        <v>982</v>
      </c>
      <c r="B984">
        <v>10.1487538332404</v>
      </c>
      <c r="C984">
        <v>1244.82318677435</v>
      </c>
      <c r="D984">
        <v>0.416078096573759</v>
      </c>
      <c r="E984">
        <v>128.341985403245</v>
      </c>
      <c r="F984">
        <v>14.3990986568492</v>
      </c>
      <c r="G984">
        <v>2055.6069343547</v>
      </c>
      <c r="H984">
        <v>0.250891254696301</v>
      </c>
      <c r="I984">
        <v>0.151400877727516</v>
      </c>
      <c r="J984">
        <v>19.4808331709222</v>
      </c>
      <c r="K984">
        <v>2.88314940120911</v>
      </c>
    </row>
    <row r="985" spans="1:11">
      <c r="A985">
        <v>983</v>
      </c>
      <c r="B985">
        <v>10.1487376677729</v>
      </c>
      <c r="C985">
        <v>1244.82096314939</v>
      </c>
      <c r="D985">
        <v>0.416077881997333</v>
      </c>
      <c r="E985">
        <v>128.341787410346</v>
      </c>
      <c r="F985">
        <v>14.3991232264695</v>
      </c>
      <c r="G985">
        <v>2055.61120410992</v>
      </c>
      <c r="H985">
        <v>0.250891204405882</v>
      </c>
      <c r="I985">
        <v>0.151400869123104</v>
      </c>
      <c r="J985">
        <v>19.4808281600177</v>
      </c>
      <c r="K985">
        <v>2.88314940120911</v>
      </c>
    </row>
    <row r="986" spans="1:11">
      <c r="A986">
        <v>984</v>
      </c>
      <c r="B986">
        <v>10.1487422157483</v>
      </c>
      <c r="C986">
        <v>1244.82120851845</v>
      </c>
      <c r="D986">
        <v>0.416077733800841</v>
      </c>
      <c r="E986">
        <v>128.341810039088</v>
      </c>
      <c r="F986">
        <v>14.3991210681727</v>
      </c>
      <c r="G986">
        <v>2055.61092220041</v>
      </c>
      <c r="H986">
        <v>0.250891231596695</v>
      </c>
      <c r="I986">
        <v>0.151400873775301</v>
      </c>
      <c r="J986">
        <v>19.4808283848011</v>
      </c>
      <c r="K986">
        <v>2.88314940120911</v>
      </c>
    </row>
    <row r="987" spans="1:11">
      <c r="A987">
        <v>985</v>
      </c>
      <c r="B987">
        <v>10.1487414384609</v>
      </c>
      <c r="C987">
        <v>1244.82036631085</v>
      </c>
      <c r="D987">
        <v>0.416077630082796</v>
      </c>
      <c r="E987">
        <v>128.34175025231</v>
      </c>
      <c r="F987">
        <v>14.3991314900292</v>
      </c>
      <c r="G987">
        <v>2055.612133658</v>
      </c>
      <c r="H987">
        <v>0.250891174615922</v>
      </c>
      <c r="I987">
        <v>0.151400864026207</v>
      </c>
      <c r="J987">
        <v>19.4808239511321</v>
      </c>
      <c r="K987">
        <v>2.88314940120911</v>
      </c>
    </row>
    <row r="988" spans="1:11">
      <c r="A988">
        <v>986</v>
      </c>
      <c r="B988">
        <v>10.1487179000231</v>
      </c>
      <c r="C988">
        <v>1244.81751742885</v>
      </c>
      <c r="D988">
        <v>0.416077893403358</v>
      </c>
      <c r="E988">
        <v>128.341488540854</v>
      </c>
      <c r="F988">
        <v>14.3991636322145</v>
      </c>
      <c r="G988">
        <v>2055.6183055976</v>
      </c>
      <c r="H988">
        <v>0.250891056540238</v>
      </c>
      <c r="I988">
        <v>0.151400843824118</v>
      </c>
      <c r="J988">
        <v>19.4808193011621</v>
      </c>
      <c r="K988">
        <v>2.88314940120911</v>
      </c>
    </row>
    <row r="989" spans="1:11">
      <c r="A989">
        <v>987</v>
      </c>
      <c r="B989">
        <v>10.1487435462544</v>
      </c>
      <c r="C989">
        <v>1244.82278770781</v>
      </c>
      <c r="D989">
        <v>0.416078116381882</v>
      </c>
      <c r="E989">
        <v>128.341936957577</v>
      </c>
      <c r="F989">
        <v>14.3991020361612</v>
      </c>
      <c r="G989">
        <v>2055.6067963425</v>
      </c>
      <c r="H989">
        <v>0.250891183158111</v>
      </c>
      <c r="I989">
        <v>0.151400865487728</v>
      </c>
      <c r="J989">
        <v>19.4808343488775</v>
      </c>
      <c r="K989">
        <v>2.88314940120911</v>
      </c>
    </row>
    <row r="990" spans="1:11">
      <c r="A990">
        <v>988</v>
      </c>
      <c r="B990">
        <v>10.1487368726192</v>
      </c>
      <c r="C990">
        <v>1244.82016135673</v>
      </c>
      <c r="D990">
        <v>0.416077842719775</v>
      </c>
      <c r="E990">
        <v>128.341721023709</v>
      </c>
      <c r="F990">
        <v>14.3991338869592</v>
      </c>
      <c r="G990">
        <v>2055.61278098169</v>
      </c>
      <c r="H990">
        <v>0.250891158850482</v>
      </c>
      <c r="I990">
        <v>0.151400861328828</v>
      </c>
      <c r="J990">
        <v>19.480825473551</v>
      </c>
      <c r="K990">
        <v>2.88314940120911</v>
      </c>
    </row>
    <row r="991" spans="1:11">
      <c r="A991">
        <v>989</v>
      </c>
      <c r="B991">
        <v>10.1487800503555</v>
      </c>
      <c r="C991">
        <v>1244.82570064662</v>
      </c>
      <c r="D991">
        <v>0.416078170025211</v>
      </c>
      <c r="E991">
        <v>128.342210007751</v>
      </c>
      <c r="F991">
        <v>14.3990691537917</v>
      </c>
      <c r="G991">
        <v>2055.60329259956</v>
      </c>
      <c r="H991">
        <v>0.250891359887403</v>
      </c>
      <c r="I991">
        <v>0.151400895725134</v>
      </c>
      <c r="J991">
        <v>19.4808381024601</v>
      </c>
      <c r="K991">
        <v>2.88314940120911</v>
      </c>
    </row>
    <row r="992" spans="1:11">
      <c r="A992">
        <v>990</v>
      </c>
      <c r="B992">
        <v>10.1487378539151</v>
      </c>
      <c r="C992">
        <v>1244.82087345829</v>
      </c>
      <c r="D992">
        <v>0.41607790300572</v>
      </c>
      <c r="E992">
        <v>128.3417817672</v>
      </c>
      <c r="F992">
        <v>14.3991245861842</v>
      </c>
      <c r="G992">
        <v>2055.6112999617</v>
      </c>
      <c r="H992">
        <v>0.2508912003698</v>
      </c>
      <c r="I992">
        <v>0.151400868432552</v>
      </c>
      <c r="J992">
        <v>19.4808275722453</v>
      </c>
      <c r="K992">
        <v>2.88314940120911</v>
      </c>
    </row>
    <row r="993" spans="1:11">
      <c r="A993">
        <v>991</v>
      </c>
      <c r="B993">
        <v>10.1487250265455</v>
      </c>
      <c r="C993">
        <v>1244.82067018683</v>
      </c>
      <c r="D993">
        <v>0.416077843907742</v>
      </c>
      <c r="E993">
        <v>128.341747468812</v>
      </c>
      <c r="F993">
        <v>14.3991249076345</v>
      </c>
      <c r="G993">
        <v>2055.61069507665</v>
      </c>
      <c r="H993">
        <v>0.250891189569866</v>
      </c>
      <c r="I993">
        <v>0.151400866584744</v>
      </c>
      <c r="J993">
        <v>19.4808300333184</v>
      </c>
      <c r="K993">
        <v>2.88314940120911</v>
      </c>
    </row>
    <row r="994" spans="1:11">
      <c r="A994">
        <v>992</v>
      </c>
      <c r="B994">
        <v>10.1487274299402</v>
      </c>
      <c r="C994">
        <v>1244.81934040643</v>
      </c>
      <c r="D994">
        <v>0.416077881602353</v>
      </c>
      <c r="E994">
        <v>128.341649048113</v>
      </c>
      <c r="F994">
        <v>14.3991420579365</v>
      </c>
      <c r="G994">
        <v>2055.61381515007</v>
      </c>
      <c r="H994">
        <v>0.250891121924209</v>
      </c>
      <c r="I994">
        <v>0.151400855010949</v>
      </c>
      <c r="J994">
        <v>19.480823638615</v>
      </c>
      <c r="K994">
        <v>2.88314940120911</v>
      </c>
    </row>
    <row r="995" spans="1:11">
      <c r="A995">
        <v>993</v>
      </c>
      <c r="B995">
        <v>10.1487612822792</v>
      </c>
      <c r="C995">
        <v>1244.82417231923</v>
      </c>
      <c r="D995">
        <v>0.416078117977013</v>
      </c>
      <c r="E995">
        <v>128.342069005167</v>
      </c>
      <c r="F995">
        <v>14.3990850705671</v>
      </c>
      <c r="G995">
        <v>2055.6055105777</v>
      </c>
      <c r="H995">
        <v>0.250891334014788</v>
      </c>
      <c r="I995">
        <v>0.151400891298472</v>
      </c>
      <c r="J995">
        <v>19.4808357131513</v>
      </c>
      <c r="K995">
        <v>2.88314940120911</v>
      </c>
    </row>
    <row r="996" spans="1:11">
      <c r="A996">
        <v>994</v>
      </c>
      <c r="B996">
        <v>10.1487492920413</v>
      </c>
      <c r="C996">
        <v>1244.82251344257</v>
      </c>
      <c r="D996">
        <v>0.41607798397736</v>
      </c>
      <c r="E996">
        <v>128.341921226184</v>
      </c>
      <c r="F996">
        <v>14.3991055974942</v>
      </c>
      <c r="G996">
        <v>2055.60946202125</v>
      </c>
      <c r="H996">
        <v>0.250891294615507</v>
      </c>
      <c r="I996">
        <v>0.151400884557471</v>
      </c>
      <c r="J996">
        <v>19.4808323688661</v>
      </c>
      <c r="K996">
        <v>2.88314940120911</v>
      </c>
    </row>
    <row r="997" spans="1:11">
      <c r="A997">
        <v>995</v>
      </c>
      <c r="B997">
        <v>10.1487394535143</v>
      </c>
      <c r="C997">
        <v>1244.82129445112</v>
      </c>
      <c r="D997">
        <v>0.416077595900283</v>
      </c>
      <c r="E997">
        <v>128.341819760172</v>
      </c>
      <c r="F997">
        <v>14.3991183882355</v>
      </c>
      <c r="G997">
        <v>2055.60936182992</v>
      </c>
      <c r="H997">
        <v>0.250891233305984</v>
      </c>
      <c r="I997">
        <v>0.151400874067751</v>
      </c>
      <c r="J997">
        <v>19.4808282048718</v>
      </c>
      <c r="K997">
        <v>2.88314940120911</v>
      </c>
    </row>
    <row r="998" spans="1:11">
      <c r="A998">
        <v>996</v>
      </c>
      <c r="B998">
        <v>10.1487394981494</v>
      </c>
      <c r="C998">
        <v>1244.82139442044</v>
      </c>
      <c r="D998">
        <v>0.41607739886794</v>
      </c>
      <c r="E998">
        <v>128.341828862786</v>
      </c>
      <c r="F998">
        <v>14.3991177162484</v>
      </c>
      <c r="G998">
        <v>2055.60912319056</v>
      </c>
      <c r="H998">
        <v>0.250891263794424</v>
      </c>
      <c r="I998">
        <v>0.151400879284154</v>
      </c>
      <c r="J998">
        <v>19.4808283482169</v>
      </c>
      <c r="K998">
        <v>2.88314940120911</v>
      </c>
    </row>
    <row r="999" spans="1:11">
      <c r="A999">
        <v>997</v>
      </c>
      <c r="B999">
        <v>10.1487544351665</v>
      </c>
      <c r="C999">
        <v>1244.82204900562</v>
      </c>
      <c r="D999">
        <v>0.416077674613538</v>
      </c>
      <c r="E999">
        <v>128.341899204926</v>
      </c>
      <c r="F999">
        <v>14.3991099190744</v>
      </c>
      <c r="G999">
        <v>2055.60830916366</v>
      </c>
      <c r="H999">
        <v>0.25089122549584</v>
      </c>
      <c r="I999">
        <v>0.151400872731478</v>
      </c>
      <c r="J999">
        <v>19.480827720425</v>
      </c>
      <c r="K999">
        <v>2.88314940120911</v>
      </c>
    </row>
    <row r="1000" spans="1:11">
      <c r="A1000">
        <v>998</v>
      </c>
      <c r="B1000">
        <v>10.1487389580333</v>
      </c>
      <c r="C1000">
        <v>1244.82107843097</v>
      </c>
      <c r="D1000">
        <v>0.41607753202932</v>
      </c>
      <c r="E1000">
        <v>128.341802654893</v>
      </c>
      <c r="F1000">
        <v>14.3991209084403</v>
      </c>
      <c r="G1000">
        <v>2055.60933547664</v>
      </c>
      <c r="H1000">
        <v>0.250891193677148</v>
      </c>
      <c r="I1000">
        <v>0.151400867287477</v>
      </c>
      <c r="J1000">
        <v>19.4808272976514</v>
      </c>
      <c r="K1000">
        <v>2.88314940120911</v>
      </c>
    </row>
    <row r="1001" spans="1:11">
      <c r="A1001">
        <v>999</v>
      </c>
      <c r="B1001">
        <v>10.148762134416</v>
      </c>
      <c r="C1001">
        <v>1244.82354921599</v>
      </c>
      <c r="D1001">
        <v>0.416077546918301</v>
      </c>
      <c r="E1001">
        <v>128.342024817876</v>
      </c>
      <c r="F1001">
        <v>14.3990932292034</v>
      </c>
      <c r="G1001">
        <v>2055.60660074125</v>
      </c>
      <c r="H1001">
        <v>0.250891363428029</v>
      </c>
      <c r="I1001">
        <v>0.151400896330916</v>
      </c>
      <c r="J1001">
        <v>19.4808322841175</v>
      </c>
      <c r="K1001">
        <v>2.88314940120911</v>
      </c>
    </row>
    <row r="1002" spans="1:11">
      <c r="A1002">
        <v>1000</v>
      </c>
      <c r="B1002">
        <v>10.1487507506958</v>
      </c>
      <c r="C1002">
        <v>1244.82228171751</v>
      </c>
      <c r="D1002">
        <v>0.416077625544643</v>
      </c>
      <c r="E1002">
        <v>128.341912058344</v>
      </c>
      <c r="F1002">
        <v>14.3991073440197</v>
      </c>
      <c r="G1002">
        <v>2055.60782665454</v>
      </c>
      <c r="H1002">
        <v>0.25089124776949</v>
      </c>
      <c r="I1002">
        <v>0.151400876542376</v>
      </c>
      <c r="J1002">
        <v>19.4808295190075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12.0127685894994</v>
      </c>
    </row>
    <row r="2" spans="1:20">
      <c r="B2" t="s">
        <v>32</v>
      </c>
      <c r="C2">
        <v>19.2994844599208</v>
      </c>
    </row>
    <row r="3" spans="1:20">
      <c r="B3" t="s">
        <v>33</v>
      </c>
      <c r="C3">
        <v>21.7640869373256</v>
      </c>
    </row>
    <row r="4" spans="1:20">
      <c r="B4" t="s">
        <v>34</v>
      </c>
      <c r="C4">
        <v>10.9549417039742</v>
      </c>
    </row>
    <row r="5" spans="1:20">
      <c r="B5" t="s">
        <v>35</v>
      </c>
      <c r="C5">
        <v>383.04793009693</v>
      </c>
    </row>
    <row r="6" spans="1:20">
      <c r="B6" t="s">
        <v>36</v>
      </c>
      <c r="C6">
        <v>202.294070239499</v>
      </c>
    </row>
    <row r="7" spans="1:20">
      <c r="B7" t="s">
        <v>37</v>
      </c>
      <c r="C7">
        <v>0.528116860436521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6.62026356262292</v>
      </c>
      <c r="E9">
        <v>9.51517238979018</v>
      </c>
      <c r="F9">
        <v>11.6079874667163</v>
      </c>
      <c r="G9">
        <v>13.0763147127097</v>
      </c>
      <c r="H9">
        <v>14.2155185657661</v>
      </c>
      <c r="I9">
        <v>15.1646249294266</v>
      </c>
      <c r="J9">
        <v>16.0010065579999</v>
      </c>
      <c r="K9">
        <v>16.7726575214851</v>
      </c>
      <c r="L9">
        <v>17.5117981579348</v>
      </c>
      <c r="M9">
        <v>18.2415350586214</v>
      </c>
      <c r="N9">
        <v>18.9794677403734</v>
      </c>
      <c r="O9">
        <v>19.7397886209667</v>
      </c>
      <c r="P9">
        <v>20.4719795972376</v>
      </c>
      <c r="Q9">
        <v>21.1350337654682</v>
      </c>
      <c r="R9">
        <v>21.7640869373256</v>
      </c>
      <c r="S9">
        <v>7.604368328731</v>
      </c>
      <c r="T9">
        <v>4.44089209850063e-15</v>
      </c>
    </row>
    <row r="10" spans="1:20">
      <c r="B10" t="s">
        <v>40</v>
      </c>
      <c r="C10">
        <v>0</v>
      </c>
      <c r="D10">
        <v>6.66779476822012</v>
      </c>
      <c r="E10">
        <v>3.44158866320137</v>
      </c>
      <c r="F10">
        <v>2.85922598145361</v>
      </c>
      <c r="G10">
        <v>2.31908893716613</v>
      </c>
      <c r="H10">
        <v>2.03327819871105</v>
      </c>
      <c r="I10">
        <v>1.86560102821993</v>
      </c>
      <c r="J10">
        <v>1.76367409626711</v>
      </c>
      <c r="K10">
        <v>1.70307468440521</v>
      </c>
      <c r="L10">
        <v>1.6709458718461</v>
      </c>
      <c r="M10">
        <v>1.66001651061562</v>
      </c>
      <c r="N10">
        <v>1.66601927110673</v>
      </c>
      <c r="O10">
        <v>1.68643689686719</v>
      </c>
      <c r="P10">
        <v>2.50711412593237</v>
      </c>
      <c r="Q10">
        <v>2.50454428713549</v>
      </c>
      <c r="R10">
        <v>2.54014558956988</v>
      </c>
      <c r="S10">
        <v>0.973003010498378</v>
      </c>
      <c r="T10">
        <v>0.182464862213432</v>
      </c>
    </row>
    <row r="11" spans="1:20">
      <c r="B11" t="s">
        <v>41</v>
      </c>
      <c r="C11">
        <v>0</v>
      </c>
      <c r="D11">
        <v>0.0475312055971988</v>
      </c>
      <c r="E11">
        <v>0.546679836034106</v>
      </c>
      <c r="F11">
        <v>0.766410904527479</v>
      </c>
      <c r="G11">
        <v>0.850761691172791</v>
      </c>
      <c r="H11">
        <v>0.89407434565456</v>
      </c>
      <c r="I11">
        <v>0.916494664559475</v>
      </c>
      <c r="J11">
        <v>0.927292467693818</v>
      </c>
      <c r="K11">
        <v>0.931423720919982</v>
      </c>
      <c r="L11">
        <v>0.931805235396421</v>
      </c>
      <c r="M11">
        <v>0.930279609928962</v>
      </c>
      <c r="N11">
        <v>0.928086589354783</v>
      </c>
      <c r="O11">
        <v>0.926116016273938</v>
      </c>
      <c r="P11">
        <v>1.77492314966139</v>
      </c>
      <c r="Q11">
        <v>1.84149011890495</v>
      </c>
      <c r="R11">
        <v>1.91109241771246</v>
      </c>
      <c r="S11">
        <v>15.132721619093</v>
      </c>
      <c r="T11">
        <v>7.78683319094443</v>
      </c>
    </row>
    <row r="12" spans="1:20">
      <c r="B12" t="s">
        <v>42</v>
      </c>
      <c r="C12">
        <v>0</v>
      </c>
      <c r="D12">
        <v>0.304182922154621</v>
      </c>
      <c r="E12">
        <v>0.437196029274795</v>
      </c>
      <c r="F12">
        <v>0.533355132248094</v>
      </c>
      <c r="G12">
        <v>0.600820735111275</v>
      </c>
      <c r="H12">
        <v>0.653164022304396</v>
      </c>
      <c r="I12">
        <v>0.696772852134639</v>
      </c>
      <c r="J12">
        <v>0.735202290088174</v>
      </c>
      <c r="K12">
        <v>0.770657531822291</v>
      </c>
      <c r="L12">
        <v>0.804619013348174</v>
      </c>
      <c r="M12">
        <v>0.838148419051619</v>
      </c>
      <c r="N12">
        <v>0.872054398377882</v>
      </c>
      <c r="O12">
        <v>0.906989053931444</v>
      </c>
      <c r="P12">
        <v>0.94063121766565</v>
      </c>
      <c r="Q12">
        <v>0.971096735017237</v>
      </c>
      <c r="R12">
        <v>1</v>
      </c>
      <c r="S12">
        <v>0.349399832422533</v>
      </c>
      <c r="T12">
        <v>2.04046790995144e-16</v>
      </c>
    </row>
    <row r="15" spans="1:20">
      <c r="A15" t="s">
        <v>62</v>
      </c>
      <c r="B15" t="s">
        <v>63</v>
      </c>
      <c r="C15">
        <v>12.1401600691812</v>
      </c>
    </row>
    <row r="16" spans="1:20">
      <c r="B16" t="s">
        <v>64</v>
      </c>
      <c r="C16">
        <v>19.3106703014165</v>
      </c>
    </row>
    <row r="17" spans="1:20">
      <c r="B17" t="s">
        <v>65</v>
      </c>
      <c r="C17">
        <v>19.4450313125315</v>
      </c>
    </row>
    <row r="18" spans="1:20">
      <c r="B18" t="s">
        <v>66</v>
      </c>
      <c r="C18">
        <v>11.0647022543757</v>
      </c>
    </row>
    <row r="19" spans="1:20">
      <c r="B19" t="s">
        <v>67</v>
      </c>
      <c r="C19">
        <v>342.232551100554</v>
      </c>
    </row>
    <row r="20" spans="1:20">
      <c r="B20" t="s">
        <v>68</v>
      </c>
      <c r="C20">
        <v>205.723484822237</v>
      </c>
    </row>
    <row r="21" spans="1:20">
      <c r="B21" t="s">
        <v>69</v>
      </c>
      <c r="C21">
        <v>0.60112191011834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12.8887385370695</v>
      </c>
      <c r="E23">
        <v>15.1882762578753</v>
      </c>
      <c r="F23">
        <v>16.6120751612304</v>
      </c>
      <c r="G23">
        <v>17.4373931159289</v>
      </c>
      <c r="H23">
        <v>17.9550300468476</v>
      </c>
      <c r="I23">
        <v>18.3000854691453</v>
      </c>
      <c r="J23">
        <v>18.5464807643708</v>
      </c>
      <c r="K23">
        <v>18.7391096154712</v>
      </c>
      <c r="L23">
        <v>18.9073451499065</v>
      </c>
      <c r="M23">
        <v>19.071619511616</v>
      </c>
      <c r="N23">
        <v>19.2469611268155</v>
      </c>
      <c r="O23">
        <v>19.4450313125315</v>
      </c>
      <c r="P23">
        <v>19.2385673884803</v>
      </c>
      <c r="Q23">
        <v>18.9568285760995</v>
      </c>
      <c r="R23">
        <v>18.6273249115037</v>
      </c>
      <c r="S23">
        <v>3.85821190356617</v>
      </c>
      <c r="T23">
        <v>-3.99680288865056e-15</v>
      </c>
    </row>
    <row r="24" spans="1:20">
      <c r="B24" t="s">
        <v>40</v>
      </c>
      <c r="C24">
        <v>0</v>
      </c>
      <c r="D24">
        <v>13.0892374347732</v>
      </c>
      <c r="E24">
        <v>3.24394694633624</v>
      </c>
      <c r="F24">
        <v>2.65961569180853</v>
      </c>
      <c r="G24">
        <v>2.11739432676103</v>
      </c>
      <c r="H24">
        <v>1.82860662865439</v>
      </c>
      <c r="I24">
        <v>1.65710167083914</v>
      </c>
      <c r="J24">
        <v>1.5505132786143</v>
      </c>
      <c r="K24">
        <v>1.48441479194446</v>
      </c>
      <c r="L24">
        <v>1.44592605470664</v>
      </c>
      <c r="M24">
        <v>1.42773381488596</v>
      </c>
      <c r="N24">
        <v>1.42550898597174</v>
      </c>
      <c r="O24">
        <v>1.43665091661957</v>
      </c>
      <c r="P24">
        <v>2.14276955747174</v>
      </c>
      <c r="Q24">
        <v>2.12224019196586</v>
      </c>
      <c r="R24">
        <v>2.13594000900017</v>
      </c>
      <c r="S24">
        <v>0.770087240561043</v>
      </c>
      <c r="T24">
        <v>0.0423123159290567</v>
      </c>
    </row>
    <row r="25" spans="1:20">
      <c r="B25" t="s">
        <v>41</v>
      </c>
      <c r="C25">
        <v>0</v>
      </c>
      <c r="D25">
        <v>0.200498897703709</v>
      </c>
      <c r="E25">
        <v>0.944409225530452</v>
      </c>
      <c r="F25">
        <v>1.23581678845343</v>
      </c>
      <c r="G25">
        <v>1.29207637206253</v>
      </c>
      <c r="H25">
        <v>1.31096969773566</v>
      </c>
      <c r="I25">
        <v>1.31204624854143</v>
      </c>
      <c r="J25">
        <v>1.30411798338881</v>
      </c>
      <c r="K25">
        <v>1.29178594084404</v>
      </c>
      <c r="L25">
        <v>1.27769052027134</v>
      </c>
      <c r="M25">
        <v>1.26345945317651</v>
      </c>
      <c r="N25">
        <v>1.25016737077224</v>
      </c>
      <c r="O25">
        <v>1.23858073090357</v>
      </c>
      <c r="P25">
        <v>2.34923348152291</v>
      </c>
      <c r="Q25">
        <v>2.40397900434662</v>
      </c>
      <c r="R25">
        <v>2.46544367359604</v>
      </c>
      <c r="S25">
        <v>15.5392002484985</v>
      </c>
      <c r="T25">
        <v>3.90052421949523</v>
      </c>
    </row>
    <row r="26" spans="1:20">
      <c r="B26" t="s">
        <v>42</v>
      </c>
      <c r="C26">
        <v>0</v>
      </c>
      <c r="D26">
        <v>0.662829405101716</v>
      </c>
      <c r="E26">
        <v>0.781087775779877</v>
      </c>
      <c r="F26">
        <v>0.854309509418203</v>
      </c>
      <c r="G26">
        <v>0.896753151777711</v>
      </c>
      <c r="H26">
        <v>0.923373676198524</v>
      </c>
      <c r="I26">
        <v>0.941118848049975</v>
      </c>
      <c r="J26">
        <v>0.95379022364538</v>
      </c>
      <c r="K26">
        <v>0.963696551282727</v>
      </c>
      <c r="L26">
        <v>0.972348403353898</v>
      </c>
      <c r="M26">
        <v>0.980796544118967</v>
      </c>
      <c r="N26">
        <v>0.989813840742527</v>
      </c>
      <c r="O26">
        <v>1</v>
      </c>
      <c r="P26">
        <v>0.989382175799424</v>
      </c>
      <c r="Q26">
        <v>0.974893188466233</v>
      </c>
      <c r="R26">
        <v>0.957947797157785</v>
      </c>
      <c r="S26">
        <v>0.198416337909403</v>
      </c>
      <c r="T26">
        <v>-2.05543659169878e-16</v>
      </c>
    </row>
    <row r="29" spans="1:20">
      <c r="A29" t="s">
        <v>73</v>
      </c>
      <c r="B29" t="s">
        <v>74</v>
      </c>
      <c r="C29">
        <v>7.0384842345365</v>
      </c>
    </row>
    <row r="30" spans="1:20">
      <c r="B30" t="s">
        <v>75</v>
      </c>
      <c r="C30">
        <v>21.4880672660266</v>
      </c>
    </row>
    <row r="31" spans="1:20">
      <c r="B31" t="s">
        <v>76</v>
      </c>
      <c r="C31">
        <v>11.3086408958221</v>
      </c>
    </row>
    <row r="32" spans="1:20">
      <c r="B32" t="s">
        <v>77</v>
      </c>
      <c r="C32">
        <v>3.84329035565696</v>
      </c>
    </row>
    <row r="33" spans="1:17">
      <c r="B33" t="s">
        <v>78</v>
      </c>
      <c r="C33">
        <v>132.688053177646</v>
      </c>
    </row>
    <row r="34" spans="1:17">
      <c r="B34" t="s">
        <v>79</v>
      </c>
      <c r="C34">
        <v>77.8625281345155</v>
      </c>
    </row>
    <row r="35" spans="1:17">
      <c r="B35" t="s">
        <v>80</v>
      </c>
      <c r="C35">
        <v>0.586808881959186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11.3086408958221</v>
      </c>
      <c r="E37">
        <v>10.4057681253891</v>
      </c>
      <c r="F37">
        <v>10.5297792783236</v>
      </c>
      <c r="G37">
        <v>10.311399442012</v>
      </c>
      <c r="H37">
        <v>9.88372566967067</v>
      </c>
      <c r="I37">
        <v>9.31840553468844</v>
      </c>
      <c r="J37">
        <v>8.65775892023182</v>
      </c>
      <c r="K37">
        <v>7.92824666190506</v>
      </c>
      <c r="L37">
        <v>7.14700046533242</v>
      </c>
      <c r="M37">
        <v>6.32529715495649</v>
      </c>
      <c r="N37">
        <v>5.47051562344487</v>
      </c>
      <c r="O37">
        <v>3.82168130650015</v>
      </c>
      <c r="P37">
        <v>1.99487196202165</v>
      </c>
      <c r="Q37">
        <v>-6.43929354282591e-15</v>
      </c>
    </row>
    <row r="38" spans="1:17">
      <c r="B38" t="s">
        <v>40</v>
      </c>
      <c r="C38">
        <v>0</v>
      </c>
      <c r="D38">
        <v>11.3849224610555</v>
      </c>
      <c r="E38">
        <v>1.62162493859569</v>
      </c>
      <c r="F38">
        <v>1.06856492550315</v>
      </c>
      <c r="G38">
        <v>0.76429677998821</v>
      </c>
      <c r="H38">
        <v>0.572886997352713</v>
      </c>
      <c r="I38">
        <v>0.442058608946124</v>
      </c>
      <c r="J38">
        <v>0.347364458134865</v>
      </c>
      <c r="K38">
        <v>0.275803563047</v>
      </c>
      <c r="L38">
        <v>0.219843727018041</v>
      </c>
      <c r="M38">
        <v>0.174834722302323</v>
      </c>
      <c r="N38">
        <v>0.137742236910477</v>
      </c>
      <c r="O38">
        <v>0.248146320774442</v>
      </c>
      <c r="P38">
        <v>0.134225864612964</v>
      </c>
      <c r="Q38">
        <v>0.0340360651984904</v>
      </c>
    </row>
    <row r="39" spans="1:17">
      <c r="B39" t="s">
        <v>41</v>
      </c>
      <c r="C39">
        <v>0</v>
      </c>
      <c r="D39">
        <v>0.0762815652333925</v>
      </c>
      <c r="E39">
        <v>2.52449770902873</v>
      </c>
      <c r="F39">
        <v>0.944553772568622</v>
      </c>
      <c r="G39">
        <v>0.982676616299855</v>
      </c>
      <c r="H39">
        <v>1.000560769694</v>
      </c>
      <c r="I39">
        <v>1.00737874392835</v>
      </c>
      <c r="J39">
        <v>1.00801107259149</v>
      </c>
      <c r="K39">
        <v>1.00531582137376</v>
      </c>
      <c r="L39">
        <v>1.00108992359068</v>
      </c>
      <c r="M39">
        <v>0.996538032678252</v>
      </c>
      <c r="N39">
        <v>0.992523768422092</v>
      </c>
      <c r="O39">
        <v>1.89698063771917</v>
      </c>
      <c r="P39">
        <v>1.96103520909146</v>
      </c>
      <c r="Q39">
        <v>2.02890802722015</v>
      </c>
    </row>
    <row r="40" spans="1:17">
      <c r="B40" t="s">
        <v>42</v>
      </c>
      <c r="C40">
        <v>0</v>
      </c>
      <c r="D40">
        <v>1</v>
      </c>
      <c r="E40">
        <v>0.920160806347065</v>
      </c>
      <c r="F40">
        <v>0.931126859127143</v>
      </c>
      <c r="G40">
        <v>0.911815976561907</v>
      </c>
      <c r="H40">
        <v>0.87399765902215</v>
      </c>
      <c r="I40">
        <v>0.824007554977809</v>
      </c>
      <c r="J40">
        <v>0.765587925197126</v>
      </c>
      <c r="K40">
        <v>0.701078647287676</v>
      </c>
      <c r="L40">
        <v>0.631994642961279</v>
      </c>
      <c r="M40">
        <v>0.559333098754008</v>
      </c>
      <c r="N40">
        <v>0.483746515062293</v>
      </c>
      <c r="O40">
        <v>0.337943466567414</v>
      </c>
      <c r="P40">
        <v>0.176402450161685</v>
      </c>
      <c r="Q40">
        <v>-5.69413566329165e-16</v>
      </c>
    </row>
    <row r="43" spans="1:17">
      <c r="A43" t="s">
        <v>83</v>
      </c>
      <c r="B43" t="s">
        <v>84</v>
      </c>
      <c r="C43">
        <v>8.96260063154169</v>
      </c>
    </row>
    <row r="44" spans="1:17">
      <c r="B44" t="s">
        <v>85</v>
      </c>
      <c r="C44">
        <v>20.1942136913938</v>
      </c>
    </row>
    <row r="45" spans="1:17">
      <c r="B45" t="s">
        <v>86</v>
      </c>
      <c r="C45">
        <v>17.4903385142675</v>
      </c>
    </row>
    <row r="46" spans="1:17">
      <c r="B46" t="s">
        <v>87</v>
      </c>
      <c r="C46">
        <v>6.18389525045157</v>
      </c>
    </row>
    <row r="47" spans="1:17">
      <c r="B47" t="s">
        <v>88</v>
      </c>
      <c r="C47">
        <v>243.698716632127</v>
      </c>
    </row>
    <row r="48" spans="1:17">
      <c r="B48" t="s">
        <v>89</v>
      </c>
      <c r="C48">
        <v>119.576202015722</v>
      </c>
    </row>
    <row r="49" spans="1:17">
      <c r="B49" t="s">
        <v>90</v>
      </c>
      <c r="C49">
        <v>0.49067226807036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17.4903385142675</v>
      </c>
      <c r="E51">
        <v>15.3928584006399</v>
      </c>
      <c r="F51">
        <v>15.0763163679065</v>
      </c>
      <c r="G51">
        <v>14.4417605388107</v>
      </c>
      <c r="H51">
        <v>13.6192177127866</v>
      </c>
      <c r="I51">
        <v>12.6777222802917</v>
      </c>
      <c r="J51">
        <v>11.657335256425</v>
      </c>
      <c r="K51">
        <v>10.5825345435649</v>
      </c>
      <c r="L51">
        <v>9.46868341065263</v>
      </c>
      <c r="M51">
        <v>8.3254550741665</v>
      </c>
      <c r="N51">
        <v>7.1587479906624</v>
      </c>
      <c r="O51">
        <v>4.93659432310482</v>
      </c>
      <c r="P51">
        <v>2.54826667634699</v>
      </c>
      <c r="Q51">
        <v>-4.44089209850063e-16</v>
      </c>
    </row>
    <row r="52" spans="1:17">
      <c r="B52" t="s">
        <v>40</v>
      </c>
      <c r="C52">
        <v>0</v>
      </c>
      <c r="D52">
        <v>17.7458599269174</v>
      </c>
      <c r="E52">
        <v>1.62162493859569</v>
      </c>
      <c r="F52">
        <v>1.06856492550315</v>
      </c>
      <c r="G52">
        <v>0.76429677998821</v>
      </c>
      <c r="H52">
        <v>0.572886997352713</v>
      </c>
      <c r="I52">
        <v>0.442058608946124</v>
      </c>
      <c r="J52">
        <v>0.347364458134865</v>
      </c>
      <c r="K52">
        <v>0.275803563047</v>
      </c>
      <c r="L52">
        <v>0.219843727018041</v>
      </c>
      <c r="M52">
        <v>0.174834722302323</v>
      </c>
      <c r="N52">
        <v>0.137742236910477</v>
      </c>
      <c r="O52">
        <v>0.248146320774442</v>
      </c>
      <c r="P52">
        <v>0.134225864612965</v>
      </c>
      <c r="Q52">
        <v>0.0340360651984904</v>
      </c>
    </row>
    <row r="53" spans="1:17">
      <c r="B53" t="s">
        <v>41</v>
      </c>
      <c r="C53">
        <v>0</v>
      </c>
      <c r="D53">
        <v>0.255521412649907</v>
      </c>
      <c r="E53">
        <v>3.71910505222326</v>
      </c>
      <c r="F53">
        <v>1.38510695823659</v>
      </c>
      <c r="G53">
        <v>1.39885260908399</v>
      </c>
      <c r="H53">
        <v>1.39542982337681</v>
      </c>
      <c r="I53">
        <v>1.38355404144102</v>
      </c>
      <c r="J53">
        <v>1.36775148200151</v>
      </c>
      <c r="K53">
        <v>1.35060427590716</v>
      </c>
      <c r="L53">
        <v>1.33369485993029</v>
      </c>
      <c r="M53">
        <v>1.31806305878845</v>
      </c>
      <c r="N53">
        <v>1.30444932041458</v>
      </c>
      <c r="O53">
        <v>2.47029998833202</v>
      </c>
      <c r="P53">
        <v>2.5225535113708</v>
      </c>
      <c r="Q53">
        <v>2.58230274154548</v>
      </c>
    </row>
    <row r="54" spans="1:17">
      <c r="B54" t="s">
        <v>42</v>
      </c>
      <c r="C54">
        <v>0</v>
      </c>
      <c r="D54">
        <v>1</v>
      </c>
      <c r="E54">
        <v>0.880077786263737</v>
      </c>
      <c r="F54">
        <v>0.861979678415497</v>
      </c>
      <c r="G54">
        <v>0.825699315483805</v>
      </c>
      <c r="H54">
        <v>0.778670904606959</v>
      </c>
      <c r="I54">
        <v>0.724841447176682</v>
      </c>
      <c r="J54">
        <v>0.666501408587132</v>
      </c>
      <c r="K54">
        <v>0.605050298765364</v>
      </c>
      <c r="L54">
        <v>0.541366503737403</v>
      </c>
      <c r="M54">
        <v>0.476003084066963</v>
      </c>
      <c r="N54">
        <v>0.409297280599959</v>
      </c>
      <c r="O54">
        <v>0.282246928444402</v>
      </c>
      <c r="P54">
        <v>0.145695675030433</v>
      </c>
      <c r="Q54">
        <v>-2.53905440130735e-17</v>
      </c>
    </row>
    <row r="57" spans="1:17">
      <c r="A57" t="s">
        <v>93</v>
      </c>
      <c r="B57" t="s">
        <v>94</v>
      </c>
      <c r="C57">
        <v>7.04215278212515</v>
      </c>
    </row>
    <row r="58" spans="1:17">
      <c r="B58" t="s">
        <v>95</v>
      </c>
      <c r="C58">
        <v>21.4483251618537</v>
      </c>
    </row>
    <row r="59" spans="1:17">
      <c r="B59" t="s">
        <v>96</v>
      </c>
      <c r="C59">
        <v>11.3103514350093</v>
      </c>
    </row>
    <row r="60" spans="1:17">
      <c r="B60" t="s">
        <v>97</v>
      </c>
      <c r="C60">
        <v>3.61164240185744</v>
      </c>
    </row>
    <row r="61" spans="1:17">
      <c r="B61" t="s">
        <v>98</v>
      </c>
      <c r="C61">
        <v>124.413865785102</v>
      </c>
    </row>
    <row r="62" spans="1:17">
      <c r="B62" t="s">
        <v>99</v>
      </c>
      <c r="C62">
        <v>62.4353176266239</v>
      </c>
    </row>
    <row r="63" spans="1:17">
      <c r="B63" t="s">
        <v>100</v>
      </c>
      <c r="C63">
        <v>0.501835685537394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11.3103514350093</v>
      </c>
      <c r="E65">
        <v>9.16466492252216</v>
      </c>
      <c r="F65">
        <v>9.07124344706745</v>
      </c>
      <c r="G65">
        <v>8.76213054934857</v>
      </c>
      <c r="H65">
        <v>8.3097584204673</v>
      </c>
      <c r="I65">
        <v>7.75712517697221</v>
      </c>
      <c r="J65">
        <v>7.1312870374063</v>
      </c>
      <c r="K65">
        <v>6.44990668696256</v>
      </c>
      <c r="L65">
        <v>5.72474243922799</v>
      </c>
      <c r="M65">
        <v>4.96361769321624</v>
      </c>
      <c r="N65">
        <v>3.48692460388265</v>
      </c>
      <c r="O65">
        <v>1.82871317917986</v>
      </c>
      <c r="P65">
        <v>-8.88178419700125e-16</v>
      </c>
    </row>
    <row r="66" spans="1:16">
      <c r="B66" t="s">
        <v>40</v>
      </c>
      <c r="C66">
        <v>0</v>
      </c>
      <c r="D66">
        <v>11.3827728119022</v>
      </c>
      <c r="E66">
        <v>1.06856492550315</v>
      </c>
      <c r="F66">
        <v>0.76429677998821</v>
      </c>
      <c r="G66">
        <v>0.572886997352713</v>
      </c>
      <c r="H66">
        <v>0.442058608946124</v>
      </c>
      <c r="I66">
        <v>0.347364458134865</v>
      </c>
      <c r="J66">
        <v>0.275803563047</v>
      </c>
      <c r="K66">
        <v>0.219843727018041</v>
      </c>
      <c r="L66">
        <v>0.174834722302323</v>
      </c>
      <c r="M66">
        <v>0.137742236910477</v>
      </c>
      <c r="N66">
        <v>0.248146320774442</v>
      </c>
      <c r="O66">
        <v>0.134225864612965</v>
      </c>
      <c r="P66">
        <v>0.0340360651984904</v>
      </c>
    </row>
    <row r="67" spans="1:16">
      <c r="B67" t="s">
        <v>41</v>
      </c>
      <c r="C67">
        <v>0</v>
      </c>
      <c r="D67">
        <v>0.0724213768929527</v>
      </c>
      <c r="E67">
        <v>3.21425143799026</v>
      </c>
      <c r="F67">
        <v>0.857718255442918</v>
      </c>
      <c r="G67">
        <v>0.881999895071596</v>
      </c>
      <c r="H67">
        <v>0.894430737827396</v>
      </c>
      <c r="I67">
        <v>0.899997701629947</v>
      </c>
      <c r="J67">
        <v>0.901641702612909</v>
      </c>
      <c r="K67">
        <v>0.901224077461782</v>
      </c>
      <c r="L67">
        <v>0.899998970036899</v>
      </c>
      <c r="M67">
        <v>0.89886698292223</v>
      </c>
      <c r="N67">
        <v>1.72483941010803</v>
      </c>
      <c r="O67">
        <v>1.79243728931575</v>
      </c>
      <c r="P67">
        <v>1.86274924437835</v>
      </c>
    </row>
    <row r="68" spans="1:16">
      <c r="B68" t="s">
        <v>42</v>
      </c>
      <c r="C68">
        <v>0</v>
      </c>
      <c r="D68">
        <v>1</v>
      </c>
      <c r="E68">
        <v>0.810290022832934</v>
      </c>
      <c r="F68">
        <v>0.802030202084523</v>
      </c>
      <c r="G68">
        <v>0.774700114288835</v>
      </c>
      <c r="H68">
        <v>0.734703821381346</v>
      </c>
      <c r="I68">
        <v>0.685842983884776</v>
      </c>
      <c r="J68">
        <v>0.630509766065502</v>
      </c>
      <c r="K68">
        <v>0.570265806860605</v>
      </c>
      <c r="L68">
        <v>0.506150712656728</v>
      </c>
      <c r="M68">
        <v>0.438856186011356</v>
      </c>
      <c r="N68">
        <v>0.308294983044423</v>
      </c>
      <c r="O68">
        <v>0.161684912240604</v>
      </c>
      <c r="P68">
        <v>-7.85279241590072e-17</v>
      </c>
    </row>
    <row r="71" spans="1:16">
      <c r="A71" t="s">
        <v>103</v>
      </c>
      <c r="B71" t="s">
        <v>104</v>
      </c>
      <c r="C71">
        <v>8.96911593102165</v>
      </c>
    </row>
    <row r="72" spans="1:16">
      <c r="B72" t="s">
        <v>105</v>
      </c>
      <c r="C72">
        <v>20.0972909681937</v>
      </c>
    </row>
    <row r="73" spans="1:16">
      <c r="B73" t="s">
        <v>106</v>
      </c>
      <c r="C73">
        <v>17.502938552199</v>
      </c>
    </row>
    <row r="74" spans="1:16">
      <c r="B74" t="s">
        <v>107</v>
      </c>
      <c r="C74">
        <v>5.89095965604796</v>
      </c>
    </row>
    <row r="75" spans="1:16">
      <c r="B75" t="s">
        <v>108</v>
      </c>
      <c r="C75">
        <v>231.038788889027</v>
      </c>
    </row>
    <row r="76" spans="1:16">
      <c r="B76" t="s">
        <v>109</v>
      </c>
      <c r="C76">
        <v>101.447594558131</v>
      </c>
    </row>
    <row r="77" spans="1:16">
      <c r="B77" t="s">
        <v>110</v>
      </c>
      <c r="C77">
        <v>0.439093344654169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17.502938552199</v>
      </c>
      <c r="E79">
        <v>13.7555259007419</v>
      </c>
      <c r="F79">
        <v>13.2418711603431</v>
      </c>
      <c r="G79">
        <v>12.5340396567181</v>
      </c>
      <c r="H79">
        <v>11.7018249222903</v>
      </c>
      <c r="I79">
        <v>10.7859441839858</v>
      </c>
      <c r="J79">
        <v>9.81145139563691</v>
      </c>
      <c r="K79">
        <v>8.79422356538192</v>
      </c>
      <c r="L79">
        <v>7.7443997653757</v>
      </c>
      <c r="M79">
        <v>6.66830852584672</v>
      </c>
      <c r="N79">
        <v>4.61270683356401</v>
      </c>
      <c r="O79">
        <v>2.38750290188336</v>
      </c>
      <c r="P79">
        <v>-3.5527136788005e-15</v>
      </c>
    </row>
    <row r="80" spans="1:16">
      <c r="B80" t="s">
        <v>40</v>
      </c>
      <c r="C80">
        <v>0</v>
      </c>
      <c r="D80">
        <v>17.7455890974872</v>
      </c>
      <c r="E80">
        <v>1.06856492550315</v>
      </c>
      <c r="F80">
        <v>0.76429677998821</v>
      </c>
      <c r="G80">
        <v>0.572886997352713</v>
      </c>
      <c r="H80">
        <v>0.442058608946124</v>
      </c>
      <c r="I80">
        <v>0.347364458134865</v>
      </c>
      <c r="J80">
        <v>0.275803563047</v>
      </c>
      <c r="K80">
        <v>0.219843727018041</v>
      </c>
      <c r="L80">
        <v>0.174834722302323</v>
      </c>
      <c r="M80">
        <v>0.137742236910477</v>
      </c>
      <c r="N80">
        <v>0.248146320774442</v>
      </c>
      <c r="O80">
        <v>0.134225864612965</v>
      </c>
      <c r="P80">
        <v>0.0340360651984904</v>
      </c>
    </row>
    <row r="81" spans="1:16">
      <c r="B81" t="s">
        <v>41</v>
      </c>
      <c r="C81">
        <v>0</v>
      </c>
      <c r="D81">
        <v>0.24265054528824</v>
      </c>
      <c r="E81">
        <v>4.81597757696029</v>
      </c>
      <c r="F81">
        <v>1.27795152038695</v>
      </c>
      <c r="G81">
        <v>1.28071850097772</v>
      </c>
      <c r="H81">
        <v>1.27427334337393</v>
      </c>
      <c r="I81">
        <v>1.2632451964394</v>
      </c>
      <c r="J81">
        <v>1.25029635139586</v>
      </c>
      <c r="K81">
        <v>1.23707155727302</v>
      </c>
      <c r="L81">
        <v>1.22465852230855</v>
      </c>
      <c r="M81">
        <v>1.21383347643946</v>
      </c>
      <c r="N81">
        <v>2.30374801305716</v>
      </c>
      <c r="O81">
        <v>2.35942979629361</v>
      </c>
      <c r="P81">
        <v>2.42153896708186</v>
      </c>
    </row>
    <row r="82" spans="1:16">
      <c r="B82" t="s">
        <v>42</v>
      </c>
      <c r="C82">
        <v>0</v>
      </c>
      <c r="D82">
        <v>1</v>
      </c>
      <c r="E82">
        <v>0.785898085611097</v>
      </c>
      <c r="F82">
        <v>0.756551313989471</v>
      </c>
      <c r="G82">
        <v>0.716110590192491</v>
      </c>
      <c r="H82">
        <v>0.668563446497396</v>
      </c>
      <c r="I82">
        <v>0.616236190958385</v>
      </c>
      <c r="J82">
        <v>0.560560237721011</v>
      </c>
      <c r="K82">
        <v>0.502442692074529</v>
      </c>
      <c r="L82">
        <v>0.442462832299822</v>
      </c>
      <c r="M82">
        <v>0.380982227981881</v>
      </c>
      <c r="N82">
        <v>0.263538994884061</v>
      </c>
      <c r="O82">
        <v>0.136405832355699</v>
      </c>
      <c r="P82">
        <v>-2.02978126684571e-16</v>
      </c>
    </row>
    <row r="85" spans="1:16">
      <c r="A85" t="s">
        <v>113</v>
      </c>
      <c r="B85" t="s">
        <v>114</v>
      </c>
      <c r="C85">
        <v>7.17980774425126</v>
      </c>
    </row>
    <row r="86" spans="1:16">
      <c r="B86" t="s">
        <v>115</v>
      </c>
      <c r="C86">
        <v>21.35778616869</v>
      </c>
    </row>
    <row r="87" spans="1:16">
      <c r="B87" t="s">
        <v>116</v>
      </c>
      <c r="C87">
        <v>11.0993410599225</v>
      </c>
    </row>
    <row r="88" spans="1:16">
      <c r="B88" t="s">
        <v>117</v>
      </c>
      <c r="C88">
        <v>3.45132647451264</v>
      </c>
    </row>
    <row r="89" spans="1:16">
      <c r="B89" t="s">
        <v>118</v>
      </c>
      <c r="C89">
        <v>113.953234881871</v>
      </c>
    </row>
    <row r="90" spans="1:16">
      <c r="B90" t="s">
        <v>119</v>
      </c>
      <c r="C90">
        <v>50.8830608728187</v>
      </c>
    </row>
    <row r="91" spans="1:16">
      <c r="B91" t="s">
        <v>120</v>
      </c>
      <c r="C91">
        <v>0.446525813203693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11.0993410599225</v>
      </c>
      <c r="E93">
        <v>8.08850515935569</v>
      </c>
      <c r="F93">
        <v>7.87334359630035</v>
      </c>
      <c r="G93">
        <v>7.5104749900151</v>
      </c>
      <c r="H93">
        <v>7.04343491033283</v>
      </c>
      <c r="I93">
        <v>6.49975137580564</v>
      </c>
      <c r="J93">
        <v>5.8975078363967</v>
      </c>
      <c r="K93">
        <v>5.24884415270746</v>
      </c>
      <c r="L93">
        <v>4.56193596444322</v>
      </c>
      <c r="M93">
        <v>3.22165295251666</v>
      </c>
      <c r="N93">
        <v>1.69704377758533</v>
      </c>
      <c r="O93">
        <v>-1.55431223447522e-15</v>
      </c>
    </row>
    <row r="94" spans="1:16">
      <c r="B94" t="s">
        <v>40</v>
      </c>
      <c r="C94">
        <v>0</v>
      </c>
      <c r="D94">
        <v>11.1674292209007</v>
      </c>
      <c r="E94">
        <v>0.764296779988211</v>
      </c>
      <c r="F94">
        <v>0.572886997352713</v>
      </c>
      <c r="G94">
        <v>0.442058608946124</v>
      </c>
      <c r="H94">
        <v>0.347364458134865</v>
      </c>
      <c r="I94">
        <v>0.275803563047</v>
      </c>
      <c r="J94">
        <v>0.219843727018041</v>
      </c>
      <c r="K94">
        <v>0.174834722302323</v>
      </c>
      <c r="L94">
        <v>0.137742236910477</v>
      </c>
      <c r="M94">
        <v>0.248146320774442</v>
      </c>
      <c r="N94">
        <v>0.134225864612965</v>
      </c>
      <c r="O94">
        <v>0.0340360651984904</v>
      </c>
    </row>
    <row r="95" spans="1:16">
      <c r="B95" t="s">
        <v>41</v>
      </c>
      <c r="C95">
        <v>0</v>
      </c>
      <c r="D95">
        <v>0.0680881609782907</v>
      </c>
      <c r="E95">
        <v>3.77513268055498</v>
      </c>
      <c r="F95">
        <v>0.788048560408054</v>
      </c>
      <c r="G95">
        <v>0.804927215231371</v>
      </c>
      <c r="H95">
        <v>0.814404537817141</v>
      </c>
      <c r="I95">
        <v>0.81948709757419</v>
      </c>
      <c r="J95">
        <v>0.822087266426979</v>
      </c>
      <c r="K95">
        <v>0.823498405991562</v>
      </c>
      <c r="L95">
        <v>0.824650425174718</v>
      </c>
      <c r="M95">
        <v>1.588429332701</v>
      </c>
      <c r="N95">
        <v>1.6588350395443</v>
      </c>
      <c r="O95">
        <v>1.73107984278382</v>
      </c>
    </row>
    <row r="96" spans="1:16">
      <c r="B96" t="s">
        <v>42</v>
      </c>
      <c r="C96">
        <v>0</v>
      </c>
      <c r="D96">
        <v>1</v>
      </c>
      <c r="E96">
        <v>0.728737419247499</v>
      </c>
      <c r="F96">
        <v>0.709352343872867</v>
      </c>
      <c r="G96">
        <v>0.676659537666966</v>
      </c>
      <c r="H96">
        <v>0.634581356884805</v>
      </c>
      <c r="I96">
        <v>0.585597950429234</v>
      </c>
      <c r="J96">
        <v>0.531338554654514</v>
      </c>
      <c r="K96">
        <v>0.472896915625019</v>
      </c>
      <c r="L96">
        <v>0.411009621185124</v>
      </c>
      <c r="M96">
        <v>0.290256235493963</v>
      </c>
      <c r="N96">
        <v>0.152895903317452</v>
      </c>
      <c r="O96">
        <v>-1.40036442351297e-16</v>
      </c>
    </row>
    <row r="99" spans="1:15">
      <c r="A99" t="s">
        <v>123</v>
      </c>
      <c r="B99" t="s">
        <v>124</v>
      </c>
      <c r="C99">
        <v>9.10421179406984</v>
      </c>
    </row>
    <row r="100" spans="1:15">
      <c r="B100" t="s">
        <v>125</v>
      </c>
      <c r="C100">
        <v>19.9604296982501</v>
      </c>
    </row>
    <row r="101" spans="1:15">
      <c r="B101" t="s">
        <v>126</v>
      </c>
      <c r="C101">
        <v>17.2627870013918</v>
      </c>
    </row>
    <row r="102" spans="1:15">
      <c r="B102" t="s">
        <v>127</v>
      </c>
      <c r="C102">
        <v>5.68620893513903</v>
      </c>
    </row>
    <row r="103" spans="1:15">
      <c r="B103" t="s">
        <v>128</v>
      </c>
      <c r="C103">
        <v>215.209411284017</v>
      </c>
    </row>
    <row r="104" spans="1:15">
      <c r="B104" t="s">
        <v>129</v>
      </c>
      <c r="C104">
        <v>87.1157753038714</v>
      </c>
    </row>
    <row r="105" spans="1:15">
      <c r="B105" t="s">
        <v>130</v>
      </c>
      <c r="C105">
        <v>0.404795379459045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17.2627870013918</v>
      </c>
      <c r="E107">
        <v>12.291659130045</v>
      </c>
      <c r="F107">
        <v>11.6746693994293</v>
      </c>
      <c r="G107">
        <v>10.9289958377514</v>
      </c>
      <c r="H107">
        <v>10.0958753368195</v>
      </c>
      <c r="I107">
        <v>9.20081803503737</v>
      </c>
      <c r="J107">
        <v>8.26010777901855</v>
      </c>
      <c r="K107">
        <v>7.28425255965014</v>
      </c>
      <c r="L107">
        <v>6.2799214895384</v>
      </c>
      <c r="M107">
        <v>4.35621503144654</v>
      </c>
      <c r="N107">
        <v>2.26019143861617</v>
      </c>
      <c r="O107">
        <v>-3.99680288865056e-15</v>
      </c>
    </row>
    <row r="108" spans="1:15">
      <c r="B108" t="s">
        <v>40</v>
      </c>
      <c r="C108">
        <v>0</v>
      </c>
      <c r="D108">
        <v>17.492008282983</v>
      </c>
      <c r="E108">
        <v>0.76429677998821</v>
      </c>
      <c r="F108">
        <v>0.572886997352713</v>
      </c>
      <c r="G108">
        <v>0.442058608946124</v>
      </c>
      <c r="H108">
        <v>0.347364458134865</v>
      </c>
      <c r="I108">
        <v>0.275803563047</v>
      </c>
      <c r="J108">
        <v>0.219843727018041</v>
      </c>
      <c r="K108">
        <v>0.174834722302323</v>
      </c>
      <c r="L108">
        <v>0.137742236910477</v>
      </c>
      <c r="M108">
        <v>0.248146320774442</v>
      </c>
      <c r="N108">
        <v>0.134225864612965</v>
      </c>
      <c r="O108">
        <v>0.0340360651984904</v>
      </c>
    </row>
    <row r="109" spans="1:15">
      <c r="B109" t="s">
        <v>41</v>
      </c>
      <c r="C109">
        <v>0</v>
      </c>
      <c r="D109">
        <v>0.229221281591284</v>
      </c>
      <c r="E109">
        <v>5.73542465133501</v>
      </c>
      <c r="F109">
        <v>1.18987672796841</v>
      </c>
      <c r="G109">
        <v>1.18773217062403</v>
      </c>
      <c r="H109">
        <v>1.18048495906676</v>
      </c>
      <c r="I109">
        <v>1.17086086482908</v>
      </c>
      <c r="J109">
        <v>1.16055398303686</v>
      </c>
      <c r="K109">
        <v>1.15068994167073</v>
      </c>
      <c r="L109">
        <v>1.14207330702222</v>
      </c>
      <c r="M109">
        <v>2.1718527788663</v>
      </c>
      <c r="N109">
        <v>2.23024945744334</v>
      </c>
      <c r="O109">
        <v>2.29422750381466</v>
      </c>
    </row>
    <row r="110" spans="1:15">
      <c r="B110" t="s">
        <v>42</v>
      </c>
      <c r="C110">
        <v>0</v>
      </c>
      <c r="D110">
        <v>1</v>
      </c>
      <c r="E110">
        <v>0.712032137629572</v>
      </c>
      <c r="F110">
        <v>0.676291110959547</v>
      </c>
      <c r="G110">
        <v>0.633095677822488</v>
      </c>
      <c r="H110">
        <v>0.584834611931753</v>
      </c>
      <c r="I110">
        <v>0.532985666468316</v>
      </c>
      <c r="J110">
        <v>0.478492133301106</v>
      </c>
      <c r="K110">
        <v>0.421962720102083</v>
      </c>
      <c r="L110">
        <v>0.363783755718709</v>
      </c>
      <c r="M110">
        <v>0.252347145979113</v>
      </c>
      <c r="N110">
        <v>0.130928536535494</v>
      </c>
      <c r="O110">
        <v>-2.31527092834334e-16</v>
      </c>
    </row>
    <row r="113" spans="1:14">
      <c r="A113" t="s">
        <v>133</v>
      </c>
      <c r="B113" t="s">
        <v>134</v>
      </c>
      <c r="C113">
        <v>7.39179729235372</v>
      </c>
    </row>
    <row r="114" spans="1:14">
      <c r="B114" t="s">
        <v>135</v>
      </c>
      <c r="C114">
        <v>21.226279324415</v>
      </c>
    </row>
    <row r="115" spans="1:14">
      <c r="B115" t="s">
        <v>136</v>
      </c>
      <c r="C115">
        <v>10.7853941678953</v>
      </c>
    </row>
    <row r="116" spans="1:14">
      <c r="B116" t="s">
        <v>137</v>
      </c>
      <c r="C116">
        <v>3.31986903797051</v>
      </c>
    </row>
    <row r="117" spans="1:14">
      <c r="B117" t="s">
        <v>138</v>
      </c>
      <c r="C117">
        <v>102.820757733935</v>
      </c>
    </row>
    <row r="118" spans="1:14">
      <c r="B118" t="s">
        <v>139</v>
      </c>
      <c r="C118">
        <v>41.7929173092025</v>
      </c>
    </row>
    <row r="119" spans="1:14">
      <c r="B119" t="s">
        <v>140</v>
      </c>
      <c r="C119">
        <v>0.406463813633314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10.7853941678953</v>
      </c>
      <c r="E121">
        <v>7.1290712000799</v>
      </c>
      <c r="F121">
        <v>6.8411530653382</v>
      </c>
      <c r="G121">
        <v>6.44578891306751</v>
      </c>
      <c r="H121">
        <v>5.97090184831635</v>
      </c>
      <c r="I121">
        <v>5.43492767050876</v>
      </c>
      <c r="J121">
        <v>4.85032574866128</v>
      </c>
      <c r="K121">
        <v>4.22556668970698</v>
      </c>
      <c r="L121">
        <v>2.99951381452145</v>
      </c>
      <c r="M121">
        <v>1.58678349451347</v>
      </c>
      <c r="N121">
        <v>-2.44249065417534e-15</v>
      </c>
    </row>
    <row r="122" spans="1:14">
      <c r="B122" t="s">
        <v>40</v>
      </c>
      <c r="C122">
        <v>0</v>
      </c>
      <c r="D122">
        <v>10.8493138491234</v>
      </c>
      <c r="E122">
        <v>0.572886997352713</v>
      </c>
      <c r="F122">
        <v>0.442058608946124</v>
      </c>
      <c r="G122">
        <v>0.347364458134865</v>
      </c>
      <c r="H122">
        <v>0.275803563047</v>
      </c>
      <c r="I122">
        <v>0.219843727018041</v>
      </c>
      <c r="J122">
        <v>0.174834722302323</v>
      </c>
      <c r="K122">
        <v>0.137742236910477</v>
      </c>
      <c r="L122">
        <v>0.248146320774442</v>
      </c>
      <c r="M122">
        <v>0.134225864612965</v>
      </c>
      <c r="N122">
        <v>0.0340360651984904</v>
      </c>
    </row>
    <row r="123" spans="1:14">
      <c r="B123" t="s">
        <v>41</v>
      </c>
      <c r="C123">
        <v>0</v>
      </c>
      <c r="D123">
        <v>0.0639196812281</v>
      </c>
      <c r="E123">
        <v>4.22920996516813</v>
      </c>
      <c r="F123">
        <v>0.729976743687826</v>
      </c>
      <c r="G123">
        <v>0.742728610405558</v>
      </c>
      <c r="H123">
        <v>0.750690627798159</v>
      </c>
      <c r="I123">
        <v>0.755817904825625</v>
      </c>
      <c r="J123">
        <v>0.759436644149801</v>
      </c>
      <c r="K123">
        <v>0.762501295864786</v>
      </c>
      <c r="L123">
        <v>1.47419919595996</v>
      </c>
      <c r="M123">
        <v>1.54695618462095</v>
      </c>
      <c r="N123">
        <v>1.62081955971196</v>
      </c>
    </row>
    <row r="124" spans="1:14">
      <c r="B124" t="s">
        <v>42</v>
      </c>
      <c r="C124">
        <v>0</v>
      </c>
      <c r="D124">
        <v>1</v>
      </c>
      <c r="E124">
        <v>0.66099310689088</v>
      </c>
      <c r="F124">
        <v>0.634297917984503</v>
      </c>
      <c r="G124">
        <v>0.597640550982788</v>
      </c>
      <c r="H124">
        <v>0.553609979882777</v>
      </c>
      <c r="I124">
        <v>0.503915534833841</v>
      </c>
      <c r="J124">
        <v>0.449712423408609</v>
      </c>
      <c r="K124">
        <v>0.391786023202113</v>
      </c>
      <c r="L124">
        <v>0.278108872780009</v>
      </c>
      <c r="M124">
        <v>0.14712336608307</v>
      </c>
      <c r="N124">
        <v>-2.26462808512447e-16</v>
      </c>
    </row>
    <row r="127" spans="1:14">
      <c r="A127" t="s">
        <v>143</v>
      </c>
      <c r="B127" t="s">
        <v>144</v>
      </c>
      <c r="C127">
        <v>9.30814291479285</v>
      </c>
    </row>
    <row r="128" spans="1:14">
      <c r="B128" t="s">
        <v>145</v>
      </c>
      <c r="C128">
        <v>19.7904442358494</v>
      </c>
    </row>
    <row r="129" spans="1:14">
      <c r="B129" t="s">
        <v>146</v>
      </c>
      <c r="C129">
        <v>16.8993830699317</v>
      </c>
    </row>
    <row r="130" spans="1:14">
      <c r="B130" t="s">
        <v>147</v>
      </c>
      <c r="C130">
        <v>5.5185998976077</v>
      </c>
    </row>
    <row r="131" spans="1:14">
      <c r="B131" t="s">
        <v>148</v>
      </c>
      <c r="C131">
        <v>198.286094687198</v>
      </c>
    </row>
    <row r="132" spans="1:14">
      <c r="B132" t="s">
        <v>149</v>
      </c>
      <c r="C132">
        <v>75.3404052152888</v>
      </c>
    </row>
    <row r="133" spans="1:14">
      <c r="B133" t="s">
        <v>150</v>
      </c>
      <c r="C133">
        <v>0.379958086996168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16.8993830699317</v>
      </c>
      <c r="E135">
        <v>10.9633733152787</v>
      </c>
      <c r="F135">
        <v>10.2893294112166</v>
      </c>
      <c r="G135">
        <v>9.52470910826952</v>
      </c>
      <c r="H135">
        <v>8.69540012632782</v>
      </c>
      <c r="I135">
        <v>7.81802304999639</v>
      </c>
      <c r="J135">
        <v>6.90339122218896</v>
      </c>
      <c r="K135">
        <v>5.95845565369196</v>
      </c>
      <c r="L135">
        <v>4.14391816299495</v>
      </c>
      <c r="M135">
        <v>2.154816433464</v>
      </c>
      <c r="N135">
        <v>-2.22044604925031e-15</v>
      </c>
    </row>
    <row r="136" spans="1:14">
      <c r="B136" t="s">
        <v>40</v>
      </c>
      <c r="C136">
        <v>0</v>
      </c>
      <c r="D136">
        <v>17.1161305038303</v>
      </c>
      <c r="E136">
        <v>0.572886997352713</v>
      </c>
      <c r="F136">
        <v>0.442058608946124</v>
      </c>
      <c r="G136">
        <v>0.347364458134865</v>
      </c>
      <c r="H136">
        <v>0.275803563047</v>
      </c>
      <c r="I136">
        <v>0.219843727018041</v>
      </c>
      <c r="J136">
        <v>0.174834722302323</v>
      </c>
      <c r="K136">
        <v>0.137742236910477</v>
      </c>
      <c r="L136">
        <v>0.248146320774442</v>
      </c>
      <c r="M136">
        <v>0.134225864612965</v>
      </c>
      <c r="N136">
        <v>0.0340360651984904</v>
      </c>
    </row>
    <row r="137" spans="1:14">
      <c r="B137" t="s">
        <v>41</v>
      </c>
      <c r="C137">
        <v>0</v>
      </c>
      <c r="D137">
        <v>0.21674743389865</v>
      </c>
      <c r="E137">
        <v>6.50889675200565</v>
      </c>
      <c r="F137">
        <v>1.11610251300823</v>
      </c>
      <c r="G137">
        <v>1.11198476108197</v>
      </c>
      <c r="H137">
        <v>1.1051125449887</v>
      </c>
      <c r="I137">
        <v>1.09722080334947</v>
      </c>
      <c r="J137">
        <v>1.08946655010976</v>
      </c>
      <c r="K137">
        <v>1.08267780540748</v>
      </c>
      <c r="L137">
        <v>2.06268381147145</v>
      </c>
      <c r="M137">
        <v>2.12332759414391</v>
      </c>
      <c r="N137">
        <v>2.1888524986625</v>
      </c>
    </row>
    <row r="138" spans="1:14">
      <c r="B138" t="s">
        <v>42</v>
      </c>
      <c r="C138">
        <v>0</v>
      </c>
      <c r="D138">
        <v>1</v>
      </c>
      <c r="E138">
        <v>0.648743996743016</v>
      </c>
      <c r="F138">
        <v>0.608858286047375</v>
      </c>
      <c r="G138">
        <v>0.563612829465735</v>
      </c>
      <c r="H138">
        <v>0.514539500663735</v>
      </c>
      <c r="I138">
        <v>0.462621802088543</v>
      </c>
      <c r="J138">
        <v>0.408499599874262</v>
      </c>
      <c r="K138">
        <v>0.352584211449327</v>
      </c>
      <c r="L138">
        <v>0.245211209536284</v>
      </c>
      <c r="M138">
        <v>0.127508585641684</v>
      </c>
      <c r="N138">
        <v>-1.31392136627819e-16</v>
      </c>
    </row>
    <row r="141" spans="1:14">
      <c r="A141" t="s">
        <v>153</v>
      </c>
      <c r="B141" t="s">
        <v>154</v>
      </c>
      <c r="C141">
        <v>7.66402080657278</v>
      </c>
    </row>
    <row r="142" spans="1:14">
      <c r="B142" t="s">
        <v>155</v>
      </c>
      <c r="C142">
        <v>21.0562930492152</v>
      </c>
    </row>
    <row r="143" spans="1:14">
      <c r="B143" t="s">
        <v>156</v>
      </c>
      <c r="C143">
        <v>10.4054519496902</v>
      </c>
    </row>
    <row r="144" spans="1:14">
      <c r="B144" t="s">
        <v>157</v>
      </c>
      <c r="C144">
        <v>3.20300363127564</v>
      </c>
    </row>
    <row r="145" spans="1:13">
      <c r="B145" t="s">
        <v>158</v>
      </c>
      <c r="C145">
        <v>91.567977157274</v>
      </c>
    </row>
    <row r="146" spans="1:13">
      <c r="B146" t="s">
        <v>159</v>
      </c>
      <c r="C146">
        <v>34.4273963901256</v>
      </c>
    </row>
    <row r="147" spans="1:13">
      <c r="B147" t="s">
        <v>160</v>
      </c>
      <c r="C147">
        <v>0.375976377975395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10.4054519496902</v>
      </c>
      <c r="E149">
        <v>6.25661175798187</v>
      </c>
      <c r="F149">
        <v>5.92384459943041</v>
      </c>
      <c r="G149">
        <v>5.50903980137594</v>
      </c>
      <c r="H149">
        <v>5.0309408818558</v>
      </c>
      <c r="I149">
        <v>4.50228624731198</v>
      </c>
      <c r="J149">
        <v>3.9318041094602</v>
      </c>
      <c r="K149">
        <v>2.80551224763508</v>
      </c>
      <c r="L149">
        <v>1.49048948763865</v>
      </c>
      <c r="M149">
        <v>1.77635683940025e-15</v>
      </c>
    </row>
    <row r="150" spans="1:13">
      <c r="B150" t="s">
        <v>40</v>
      </c>
      <c r="C150">
        <v>0</v>
      </c>
      <c r="D150">
        <v>10.4654932999305</v>
      </c>
      <c r="E150">
        <v>0.442058608946124</v>
      </c>
      <c r="F150">
        <v>0.347364458134865</v>
      </c>
      <c r="G150">
        <v>0.275803563047</v>
      </c>
      <c r="H150">
        <v>0.219843727018041</v>
      </c>
      <c r="I150">
        <v>0.174834722302323</v>
      </c>
      <c r="J150">
        <v>0.137742236910477</v>
      </c>
      <c r="K150">
        <v>0.248146320774442</v>
      </c>
      <c r="L150">
        <v>0.134225864612965</v>
      </c>
      <c r="M150">
        <v>0.0340360651984904</v>
      </c>
    </row>
    <row r="151" spans="1:13">
      <c r="B151" t="s">
        <v>41</v>
      </c>
      <c r="C151">
        <v>0</v>
      </c>
      <c r="D151">
        <v>0.0600413502403079</v>
      </c>
      <c r="E151">
        <v>4.59089880065449</v>
      </c>
      <c r="F151">
        <v>0.680131616686327</v>
      </c>
      <c r="G151">
        <v>0.690608361101466</v>
      </c>
      <c r="H151">
        <v>0.697942646538181</v>
      </c>
      <c r="I151">
        <v>0.703489356846148</v>
      </c>
      <c r="J151">
        <v>0.708224374762252</v>
      </c>
      <c r="K151">
        <v>1.37443818259957</v>
      </c>
      <c r="L151">
        <v>1.44924862460939</v>
      </c>
      <c r="M151">
        <v>1.52452555283714</v>
      </c>
    </row>
    <row r="152" spans="1:13">
      <c r="B152" t="s">
        <v>42</v>
      </c>
      <c r="C152">
        <v>0</v>
      </c>
      <c r="D152">
        <v>1</v>
      </c>
      <c r="E152">
        <v>0.601282076764395</v>
      </c>
      <c r="F152">
        <v>0.569301999381849</v>
      </c>
      <c r="G152">
        <v>0.52943782048217</v>
      </c>
      <c r="H152">
        <v>0.483490857117991</v>
      </c>
      <c r="I152">
        <v>0.432685314302567</v>
      </c>
      <c r="J152">
        <v>0.377860003435723</v>
      </c>
      <c r="K152">
        <v>0.269619451533635</v>
      </c>
      <c r="L152">
        <v>0.143241206133581</v>
      </c>
      <c r="M152">
        <v>1.70714049518352e-16</v>
      </c>
    </row>
    <row r="155" spans="1:13">
      <c r="A155" t="s">
        <v>163</v>
      </c>
      <c r="B155" t="s">
        <v>164</v>
      </c>
      <c r="C155">
        <v>9.56322396701997</v>
      </c>
    </row>
    <row r="156" spans="1:13">
      <c r="B156" t="s">
        <v>165</v>
      </c>
      <c r="C156">
        <v>19.5892033423825</v>
      </c>
    </row>
    <row r="157" spans="1:13">
      <c r="B157" t="s">
        <v>166</v>
      </c>
      <c r="C157">
        <v>16.4594369546637</v>
      </c>
    </row>
    <row r="158" spans="1:13">
      <c r="B158" t="s">
        <v>167</v>
      </c>
      <c r="C158">
        <v>5.37007359608252</v>
      </c>
    </row>
    <row r="159" spans="1:13">
      <c r="B159" t="s">
        <v>168</v>
      </c>
      <c r="C159">
        <v>181.0538065013</v>
      </c>
    </row>
    <row r="160" spans="1:13">
      <c r="B160" t="s">
        <v>169</v>
      </c>
      <c r="C160">
        <v>65.4336812557389</v>
      </c>
    </row>
    <row r="161" spans="1:13">
      <c r="B161" t="s">
        <v>170</v>
      </c>
      <c r="C161">
        <v>0.361404615126217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16.4594369546637</v>
      </c>
      <c r="E163">
        <v>9.74191456107049</v>
      </c>
      <c r="F163">
        <v>9.03591547702644</v>
      </c>
      <c r="G163">
        <v>8.2628727069098</v>
      </c>
      <c r="H163">
        <v>7.43969500955105</v>
      </c>
      <c r="I163">
        <v>6.57745704255377</v>
      </c>
      <c r="J163">
        <v>5.6833510600207</v>
      </c>
      <c r="K163">
        <v>3.96223837864314</v>
      </c>
      <c r="L163">
        <v>2.06463842776967</v>
      </c>
      <c r="M163">
        <v>-2.22044604925031e-15</v>
      </c>
    </row>
    <row r="164" spans="1:13">
      <c r="B164" t="s">
        <v>40</v>
      </c>
      <c r="C164">
        <v>0</v>
      </c>
      <c r="D164">
        <v>16.6649432266614</v>
      </c>
      <c r="E164">
        <v>0.442058608946124</v>
      </c>
      <c r="F164">
        <v>0.347364458134865</v>
      </c>
      <c r="G164">
        <v>0.275803563047</v>
      </c>
      <c r="H164">
        <v>0.219843727018041</v>
      </c>
      <c r="I164">
        <v>0.174834722302323</v>
      </c>
      <c r="J164">
        <v>0.137742236910477</v>
      </c>
      <c r="K164">
        <v>0.248146320774442</v>
      </c>
      <c r="L164">
        <v>0.134225864612965</v>
      </c>
      <c r="M164">
        <v>0.0340360651984904</v>
      </c>
    </row>
    <row r="165" spans="1:13">
      <c r="B165" t="s">
        <v>41</v>
      </c>
      <c r="C165">
        <v>0</v>
      </c>
      <c r="D165">
        <v>0.205506271997759</v>
      </c>
      <c r="E165">
        <v>7.15958100253929</v>
      </c>
      <c r="F165">
        <v>1.05336354217892</v>
      </c>
      <c r="G165">
        <v>1.04884633316364</v>
      </c>
      <c r="H165">
        <v>1.04302142437679</v>
      </c>
      <c r="I165">
        <v>1.03707268929961</v>
      </c>
      <c r="J165">
        <v>1.03184821944354</v>
      </c>
      <c r="K165">
        <v>1.969259002152</v>
      </c>
      <c r="L165">
        <v>2.03182581548643</v>
      </c>
      <c r="M165">
        <v>2.09867449296817</v>
      </c>
    </row>
    <row r="166" spans="1:13">
      <c r="B166" t="s">
        <v>42</v>
      </c>
      <c r="C166">
        <v>0</v>
      </c>
      <c r="D166">
        <v>1</v>
      </c>
      <c r="E166">
        <v>0.591874107717287</v>
      </c>
      <c r="F166">
        <v>0.548980837067223</v>
      </c>
      <c r="G166">
        <v>0.502014299132424</v>
      </c>
      <c r="H166">
        <v>0.45200179265203</v>
      </c>
      <c r="I166">
        <v>0.399616163096642</v>
      </c>
      <c r="J166">
        <v>0.34529437888277</v>
      </c>
      <c r="K166">
        <v>0.240727455596254</v>
      </c>
      <c r="L166">
        <v>0.125437974182019</v>
      </c>
      <c r="M166">
        <v>-1.34904131615582e-16</v>
      </c>
    </row>
    <row r="169" spans="1:13">
      <c r="A169" t="s">
        <v>173</v>
      </c>
      <c r="B169" t="s">
        <v>174</v>
      </c>
      <c r="C169">
        <v>7.99346526321581</v>
      </c>
    </row>
    <row r="170" spans="1:13">
      <c r="B170" t="s">
        <v>175</v>
      </c>
      <c r="C170">
        <v>20.8455132842055</v>
      </c>
    </row>
    <row r="171" spans="1:13">
      <c r="B171" t="s">
        <v>176</v>
      </c>
      <c r="C171">
        <v>9.97872696124471</v>
      </c>
    </row>
    <row r="172" spans="1:13">
      <c r="B172" t="s">
        <v>177</v>
      </c>
      <c r="C172">
        <v>3.0932613129175</v>
      </c>
    </row>
    <row r="173" spans="1:13">
      <c r="B173" t="s">
        <v>178</v>
      </c>
      <c r="C173">
        <v>80.4950641540407</v>
      </c>
    </row>
    <row r="174" spans="1:13">
      <c r="B174" t="s">
        <v>179</v>
      </c>
      <c r="C174">
        <v>28.3618849073764</v>
      </c>
    </row>
    <row r="175" spans="1:13">
      <c r="B175" t="s">
        <v>180</v>
      </c>
      <c r="C175">
        <v>0.352343155514494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9.97872696124471</v>
      </c>
      <c r="E177">
        <v>5.45405367985751</v>
      </c>
      <c r="F177">
        <v>5.09332764573243</v>
      </c>
      <c r="G177">
        <v>4.66732100904973</v>
      </c>
      <c r="H177">
        <v>4.18902333187332</v>
      </c>
      <c r="I177">
        <v>3.66739469047726</v>
      </c>
      <c r="J177">
        <v>2.6308955842768</v>
      </c>
      <c r="K177">
        <v>1.40381731044058</v>
      </c>
      <c r="L177">
        <v>1.11022302462516e-15</v>
      </c>
    </row>
    <row r="178" spans="1:12">
      <c r="B178" t="s">
        <v>40</v>
      </c>
      <c r="C178">
        <v>0</v>
      </c>
      <c r="D178">
        <v>10.0351972996059</v>
      </c>
      <c r="E178">
        <v>0.347364458134865</v>
      </c>
      <c r="F178">
        <v>0.275803563047</v>
      </c>
      <c r="G178">
        <v>0.219843727018041</v>
      </c>
      <c r="H178">
        <v>0.174834722302323</v>
      </c>
      <c r="I178">
        <v>0.137742236910477</v>
      </c>
      <c r="J178">
        <v>0.248146320774442</v>
      </c>
      <c r="K178">
        <v>0.134225864612965</v>
      </c>
      <c r="L178">
        <v>0.0340360651984904</v>
      </c>
    </row>
    <row r="179" spans="1:12">
      <c r="B179" t="s">
        <v>41</v>
      </c>
      <c r="C179">
        <v>0</v>
      </c>
      <c r="D179">
        <v>0.0564703383611551</v>
      </c>
      <c r="E179">
        <v>4.87203773952207</v>
      </c>
      <c r="F179">
        <v>0.636529597172085</v>
      </c>
      <c r="G179">
        <v>0.645850363700741</v>
      </c>
      <c r="H179">
        <v>0.653132399478725</v>
      </c>
      <c r="I179">
        <v>0.659370878306546</v>
      </c>
      <c r="J179">
        <v>1.2846454269749</v>
      </c>
      <c r="K179">
        <v>1.36130413844918</v>
      </c>
      <c r="L179">
        <v>1.43785337563907</v>
      </c>
    </row>
    <row r="180" spans="1:12">
      <c r="B180" t="s">
        <v>42</v>
      </c>
      <c r="C180">
        <v>0</v>
      </c>
      <c r="D180">
        <v>1</v>
      </c>
      <c r="E180">
        <v>0.546568084389914</v>
      </c>
      <c r="F180">
        <v>0.510418579996611</v>
      </c>
      <c r="G180">
        <v>0.46772709857446</v>
      </c>
      <c r="H180">
        <v>0.419795365495279</v>
      </c>
      <c r="I180">
        <v>0.367521298530429</v>
      </c>
      <c r="J180">
        <v>0.263650422994301</v>
      </c>
      <c r="K180">
        <v>0.140681002285433</v>
      </c>
      <c r="L180">
        <v>1.11258984130644e-16</v>
      </c>
    </row>
    <row r="183" spans="1:12">
      <c r="A183" t="s">
        <v>183</v>
      </c>
      <c r="B183" t="s">
        <v>184</v>
      </c>
      <c r="C183">
        <v>9.86077303512669</v>
      </c>
    </row>
    <row r="184" spans="1:12">
      <c r="B184" t="s">
        <v>185</v>
      </c>
      <c r="C184">
        <v>19.3552960068861</v>
      </c>
    </row>
    <row r="185" spans="1:12">
      <c r="B185" t="s">
        <v>186</v>
      </c>
      <c r="C185">
        <v>15.9701989239817</v>
      </c>
    </row>
    <row r="186" spans="1:12">
      <c r="B186" t="s">
        <v>187</v>
      </c>
      <c r="C186">
        <v>5.23046869400929</v>
      </c>
    </row>
    <row r="187" spans="1:12">
      <c r="B187" t="s">
        <v>188</v>
      </c>
      <c r="C187">
        <v>163.960708952879</v>
      </c>
    </row>
    <row r="188" spans="1:12">
      <c r="B188" t="s">
        <v>189</v>
      </c>
      <c r="C188">
        <v>56.9938924346858</v>
      </c>
    </row>
    <row r="189" spans="1:12">
      <c r="B189" t="s">
        <v>190</v>
      </c>
      <c r="C189">
        <v>0.347607013891757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15.9701989239817</v>
      </c>
      <c r="E191">
        <v>8.60938460086066</v>
      </c>
      <c r="F191">
        <v>7.88544082691392</v>
      </c>
      <c r="G191">
        <v>7.10955856698152</v>
      </c>
      <c r="H191">
        <v>6.29304050697286</v>
      </c>
      <c r="I191">
        <v>5.44328941462361</v>
      </c>
      <c r="J191">
        <v>3.80370104785978</v>
      </c>
      <c r="K191">
        <v>1.98594733745849</v>
      </c>
      <c r="L191">
        <v>2.22044604925031e-15</v>
      </c>
    </row>
    <row r="192" spans="1:12">
      <c r="B192" t="s">
        <v>40</v>
      </c>
      <c r="C192">
        <v>0</v>
      </c>
      <c r="D192">
        <v>16.1657367395514</v>
      </c>
      <c r="E192">
        <v>0.347364458134865</v>
      </c>
      <c r="F192">
        <v>0.275803563047</v>
      </c>
      <c r="G192">
        <v>0.219843727018041</v>
      </c>
      <c r="H192">
        <v>0.174834722302323</v>
      </c>
      <c r="I192">
        <v>0.137742236910477</v>
      </c>
      <c r="J192">
        <v>0.248146320774442</v>
      </c>
      <c r="K192">
        <v>0.134225864612965</v>
      </c>
      <c r="L192">
        <v>0.0340360651984904</v>
      </c>
    </row>
    <row r="193" spans="1:12">
      <c r="B193" t="s">
        <v>41</v>
      </c>
      <c r="C193">
        <v>0</v>
      </c>
      <c r="D193">
        <v>0.195537815569671</v>
      </c>
      <c r="E193">
        <v>7.70817878125594</v>
      </c>
      <c r="F193">
        <v>0.999747336993741</v>
      </c>
      <c r="G193">
        <v>0.995725986950437</v>
      </c>
      <c r="H193">
        <v>0.991352782310989</v>
      </c>
      <c r="I193">
        <v>0.987493329259719</v>
      </c>
      <c r="J193">
        <v>1.88773468753828</v>
      </c>
      <c r="K193">
        <v>1.95197957501425</v>
      </c>
      <c r="L193">
        <v>2.01998340265698</v>
      </c>
    </row>
    <row r="194" spans="1:12">
      <c r="B194" t="s">
        <v>42</v>
      </c>
      <c r="C194">
        <v>0</v>
      </c>
      <c r="D194">
        <v>1</v>
      </c>
      <c r="E194">
        <v>0.539090630106825</v>
      </c>
      <c r="F194">
        <v>0.49375971235228</v>
      </c>
      <c r="G194">
        <v>0.445176581758504</v>
      </c>
      <c r="H194">
        <v>0.394048974400869</v>
      </c>
      <c r="I194">
        <v>0.340840426630483</v>
      </c>
      <c r="J194">
        <v>0.238174932320219</v>
      </c>
      <c r="K194">
        <v>0.124353325021912</v>
      </c>
      <c r="L194">
        <v>1.39036843549642e-16</v>
      </c>
    </row>
    <row r="197" spans="1:12">
      <c r="A197" t="s">
        <v>193</v>
      </c>
      <c r="B197" t="s">
        <v>194</v>
      </c>
      <c r="C197">
        <v>8.39030356989154</v>
      </c>
    </row>
    <row r="198" spans="1:12">
      <c r="B198" t="s">
        <v>195</v>
      </c>
      <c r="C198">
        <v>20.5890525720903</v>
      </c>
    </row>
    <row r="199" spans="1:12">
      <c r="B199" t="s">
        <v>196</v>
      </c>
      <c r="C199">
        <v>9.50801779364411</v>
      </c>
    </row>
    <row r="200" spans="1:12">
      <c r="B200" t="s">
        <v>197</v>
      </c>
      <c r="C200">
        <v>2.98842759424867</v>
      </c>
    </row>
    <row r="201" spans="1:12">
      <c r="B201" t="s">
        <v>198</v>
      </c>
      <c r="C201">
        <v>69.7254638200568</v>
      </c>
    </row>
    <row r="202" spans="1:12">
      <c r="B202" t="s">
        <v>199</v>
      </c>
      <c r="C202">
        <v>23.3068046294561</v>
      </c>
    </row>
    <row r="203" spans="1:12">
      <c r="B203" t="s">
        <v>200</v>
      </c>
      <c r="C203">
        <v>0.334265322201439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9.50801779364411</v>
      </c>
      <c r="E205">
        <v>4.70617000476568</v>
      </c>
      <c r="F205">
        <v>4.32867752640654</v>
      </c>
      <c r="G205">
        <v>3.8972778784457</v>
      </c>
      <c r="H205">
        <v>3.42114707535914</v>
      </c>
      <c r="I205">
        <v>2.46827302310915</v>
      </c>
      <c r="J205">
        <v>1.32309848803927</v>
      </c>
      <c r="K205">
        <v>-1.99840144432528e-15</v>
      </c>
    </row>
    <row r="206" spans="1:12">
      <c r="B206" t="s">
        <v>40</v>
      </c>
      <c r="C206">
        <v>0</v>
      </c>
      <c r="D206">
        <v>9.56115692798429</v>
      </c>
      <c r="E206">
        <v>0.275803563047</v>
      </c>
      <c r="F206">
        <v>0.219843727018041</v>
      </c>
      <c r="G206">
        <v>0.174834722302323</v>
      </c>
      <c r="H206">
        <v>0.137742236910477</v>
      </c>
      <c r="I206">
        <v>0.248146320774442</v>
      </c>
      <c r="J206">
        <v>0.134225864612964</v>
      </c>
      <c r="K206">
        <v>0.0340360651984904</v>
      </c>
    </row>
    <row r="207" spans="1:12">
      <c r="B207" t="s">
        <v>41</v>
      </c>
      <c r="C207">
        <v>0</v>
      </c>
      <c r="D207">
        <v>0.053139134340178</v>
      </c>
      <c r="E207">
        <v>5.07765135192543</v>
      </c>
      <c r="F207">
        <v>0.597336205377187</v>
      </c>
      <c r="G207">
        <v>0.606234370263163</v>
      </c>
      <c r="H207">
        <v>0.613873039997033</v>
      </c>
      <c r="I207">
        <v>1.20102037302444</v>
      </c>
      <c r="J207">
        <v>1.27940039968285</v>
      </c>
      <c r="K207">
        <v>1.35713455323776</v>
      </c>
    </row>
    <row r="208" spans="1:12">
      <c r="B208" t="s">
        <v>42</v>
      </c>
      <c r="C208">
        <v>0</v>
      </c>
      <c r="D208">
        <v>1</v>
      </c>
      <c r="E208">
        <v>0.49496857356658</v>
      </c>
      <c r="F208">
        <v>0.455266031296256</v>
      </c>
      <c r="G208">
        <v>0.409893835185178</v>
      </c>
      <c r="H208">
        <v>0.359817066985939</v>
      </c>
      <c r="I208">
        <v>0.259599116943085</v>
      </c>
      <c r="J208">
        <v>0.139156080347654</v>
      </c>
      <c r="K208">
        <v>-2.1018065886048e-16</v>
      </c>
    </row>
    <row r="211" spans="1:11">
      <c r="A211" t="s">
        <v>203</v>
      </c>
      <c r="B211" t="s">
        <v>204</v>
      </c>
      <c r="C211">
        <v>10.2062912880567</v>
      </c>
    </row>
    <row r="212" spans="1:11">
      <c r="B212" t="s">
        <v>205</v>
      </c>
      <c r="C212">
        <v>19.0865115225737</v>
      </c>
    </row>
    <row r="213" spans="1:11">
      <c r="B213" t="s">
        <v>206</v>
      </c>
      <c r="C213">
        <v>15.434048385888</v>
      </c>
    </row>
    <row r="214" spans="1:11">
      <c r="B214" t="s">
        <v>207</v>
      </c>
      <c r="C214">
        <v>5.09783974043991</v>
      </c>
    </row>
    <row r="215" spans="1:11">
      <c r="B215" t="s">
        <v>208</v>
      </c>
      <c r="C215">
        <v>147.137927945466</v>
      </c>
    </row>
    <row r="216" spans="1:11">
      <c r="B216" t="s">
        <v>209</v>
      </c>
      <c r="C216">
        <v>49.71172066505</v>
      </c>
    </row>
    <row r="217" spans="1:11">
      <c r="B217" t="s">
        <v>210</v>
      </c>
      <c r="C217">
        <v>0.337857963335427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15.434048385888</v>
      </c>
      <c r="E219">
        <v>7.54507974768809</v>
      </c>
      <c r="F219">
        <v>6.81184763730073</v>
      </c>
      <c r="G219">
        <v>6.03655894266767</v>
      </c>
      <c r="H219">
        <v>5.22680626882</v>
      </c>
      <c r="I219">
        <v>3.66073501911944</v>
      </c>
      <c r="J219">
        <v>1.91498516959904</v>
      </c>
      <c r="K219">
        <v>-1.99840144432528e-15</v>
      </c>
    </row>
    <row r="220" spans="1:11">
      <c r="B220" t="s">
        <v>40</v>
      </c>
      <c r="C220">
        <v>0</v>
      </c>
      <c r="D220">
        <v>15.6206652322427</v>
      </c>
      <c r="E220">
        <v>0.275803563047</v>
      </c>
      <c r="F220">
        <v>0.219843727018041</v>
      </c>
      <c r="G220">
        <v>0.174834722302323</v>
      </c>
      <c r="H220">
        <v>0.137742236910477</v>
      </c>
      <c r="I220">
        <v>0.248146320774442</v>
      </c>
      <c r="J220">
        <v>0.134225864612965</v>
      </c>
      <c r="K220">
        <v>0.0340360651984904</v>
      </c>
    </row>
    <row r="221" spans="1:11">
      <c r="B221" t="s">
        <v>41</v>
      </c>
      <c r="C221">
        <v>0</v>
      </c>
      <c r="D221">
        <v>0.186616846354647</v>
      </c>
      <c r="E221">
        <v>8.16477220124694</v>
      </c>
      <c r="F221">
        <v>0.953075837405395</v>
      </c>
      <c r="G221">
        <v>0.950123416935389</v>
      </c>
      <c r="H221">
        <v>0.94749491075815</v>
      </c>
      <c r="I221">
        <v>1.81421757047499</v>
      </c>
      <c r="J221">
        <v>1.87997571413337</v>
      </c>
      <c r="K221">
        <v>1.94902123479753</v>
      </c>
    </row>
    <row r="222" spans="1:11">
      <c r="B222" t="s">
        <v>42</v>
      </c>
      <c r="C222">
        <v>0</v>
      </c>
      <c r="D222">
        <v>1</v>
      </c>
      <c r="E222">
        <v>0.4888594073987</v>
      </c>
      <c r="F222">
        <v>0.441351968517157</v>
      </c>
      <c r="G222">
        <v>0.391119607230669</v>
      </c>
      <c r="H222">
        <v>0.338654262195982</v>
      </c>
      <c r="I222">
        <v>0.237185664291852</v>
      </c>
      <c r="J222">
        <v>0.124075363878604</v>
      </c>
      <c r="K222">
        <v>-1.29480055676934e-16</v>
      </c>
    </row>
    <row r="225" spans="1:10">
      <c r="A225" t="s">
        <v>213</v>
      </c>
      <c r="B225" t="s">
        <v>214</v>
      </c>
      <c r="C225">
        <v>8.87026993995881</v>
      </c>
    </row>
    <row r="226" spans="1:10">
      <c r="B226" t="s">
        <v>215</v>
      </c>
      <c r="C226">
        <v>20.278123168219</v>
      </c>
    </row>
    <row r="227" spans="1:10">
      <c r="B227" t="s">
        <v>216</v>
      </c>
      <c r="C227">
        <v>8.99405178597655</v>
      </c>
    </row>
    <row r="228" spans="1:10">
      <c r="B228" t="s">
        <v>217</v>
      </c>
      <c r="C228">
        <v>2.88704142479425</v>
      </c>
    </row>
    <row r="229" spans="1:10">
      <c r="B229" t="s">
        <v>218</v>
      </c>
      <c r="C229">
        <v>59.3607417874452</v>
      </c>
    </row>
    <row r="230" spans="1:10">
      <c r="B230" t="s">
        <v>219</v>
      </c>
      <c r="C230">
        <v>19.0698837819994</v>
      </c>
    </row>
    <row r="231" spans="1:10">
      <c r="B231" t="s">
        <v>220</v>
      </c>
      <c r="C231">
        <v>0.321254135439942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8.99405178597655</v>
      </c>
      <c r="E233">
        <v>4.00346905048651</v>
      </c>
      <c r="F233">
        <v>3.61710684569689</v>
      </c>
      <c r="G233">
        <v>3.18466884466518</v>
      </c>
      <c r="H233">
        <v>2.31210218865294</v>
      </c>
      <c r="I233">
        <v>1.24558202439349</v>
      </c>
      <c r="J233">
        <v>0</v>
      </c>
    </row>
    <row r="234" spans="1:10">
      <c r="B234" t="s">
        <v>40</v>
      </c>
      <c r="C234">
        <v>0</v>
      </c>
      <c r="D234">
        <v>9.04403158433614</v>
      </c>
      <c r="E234">
        <v>0.219843727018041</v>
      </c>
      <c r="F234">
        <v>0.174834722302323</v>
      </c>
      <c r="G234">
        <v>0.137742236910477</v>
      </c>
      <c r="H234">
        <v>0.248146320774441</v>
      </c>
      <c r="I234">
        <v>0.134225864612965</v>
      </c>
      <c r="J234">
        <v>0.0340360651984904</v>
      </c>
    </row>
    <row r="235" spans="1:10">
      <c r="B235" t="s">
        <v>41</v>
      </c>
      <c r="C235">
        <v>0</v>
      </c>
      <c r="D235">
        <v>0.0499797983595882</v>
      </c>
      <c r="E235">
        <v>5.21042646250808</v>
      </c>
      <c r="F235">
        <v>0.561196927091944</v>
      </c>
      <c r="G235">
        <v>0.570180237942187</v>
      </c>
      <c r="H235">
        <v>1.12071297678668</v>
      </c>
      <c r="I235">
        <v>1.20074602887242</v>
      </c>
      <c r="J235">
        <v>1.27961808959198</v>
      </c>
    </row>
    <row r="236" spans="1:10">
      <c r="B236" t="s">
        <v>42</v>
      </c>
      <c r="C236">
        <v>0</v>
      </c>
      <c r="D236">
        <v>1</v>
      </c>
      <c r="E236">
        <v>0.445124082644119</v>
      </c>
      <c r="F236">
        <v>0.402166557606067</v>
      </c>
      <c r="G236">
        <v>0.354086113850344</v>
      </c>
      <c r="H236">
        <v>0.257070144098787</v>
      </c>
      <c r="I236">
        <v>0.138489532196778</v>
      </c>
      <c r="J236">
        <v>0</v>
      </c>
    </row>
    <row r="239" spans="1:10">
      <c r="A239" t="s">
        <v>223</v>
      </c>
      <c r="B239" t="s">
        <v>224</v>
      </c>
      <c r="C239">
        <v>10.6055159916759</v>
      </c>
    </row>
    <row r="240" spans="1:10">
      <c r="B240" t="s">
        <v>225</v>
      </c>
      <c r="C240">
        <v>18.7783519587389</v>
      </c>
    </row>
    <row r="241" spans="1:10">
      <c r="B241" t="s">
        <v>226</v>
      </c>
      <c r="C241">
        <v>14.8549756099541</v>
      </c>
    </row>
    <row r="242" spans="1:10">
      <c r="B242" t="s">
        <v>227</v>
      </c>
      <c r="C242">
        <v>4.97000700230863</v>
      </c>
    </row>
    <row r="243" spans="1:10">
      <c r="B243" t="s">
        <v>228</v>
      </c>
      <c r="C243">
        <v>130.723785367596</v>
      </c>
    </row>
    <row r="244" spans="1:10">
      <c r="B244" t="s">
        <v>229</v>
      </c>
      <c r="C244">
        <v>43.3900935446056</v>
      </c>
    </row>
    <row r="245" spans="1:10">
      <c r="B245" t="s">
        <v>230</v>
      </c>
      <c r="C245">
        <v>0.331921948424246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14.8549756099541</v>
      </c>
      <c r="E247">
        <v>6.53638049410178</v>
      </c>
      <c r="F247">
        <v>5.79924066927373</v>
      </c>
      <c r="G247">
        <v>5.02649788985256</v>
      </c>
      <c r="H247">
        <v>3.5284508481828</v>
      </c>
      <c r="I247">
        <v>1.84932501504439</v>
      </c>
      <c r="J247">
        <v>-1.77635683940025e-15</v>
      </c>
    </row>
    <row r="248" spans="1:10">
      <c r="B248" t="s">
        <v>40</v>
      </c>
      <c r="C248">
        <v>0</v>
      </c>
      <c r="D248">
        <v>15.0335604277432</v>
      </c>
      <c r="E248">
        <v>0.219843727018041</v>
      </c>
      <c r="F248">
        <v>0.174834722302323</v>
      </c>
      <c r="G248">
        <v>0.137742236910477</v>
      </c>
      <c r="H248">
        <v>0.248146320774442</v>
      </c>
      <c r="I248">
        <v>0.134225864612965</v>
      </c>
      <c r="J248">
        <v>0.0340360651984904</v>
      </c>
    </row>
    <row r="249" spans="1:10">
      <c r="B249" t="s">
        <v>41</v>
      </c>
      <c r="C249">
        <v>0</v>
      </c>
      <c r="D249">
        <v>0.178584817789012</v>
      </c>
      <c r="E249">
        <v>8.53843884287041</v>
      </c>
      <c r="F249">
        <v>0.911974547130373</v>
      </c>
      <c r="G249">
        <v>0.910485016331641</v>
      </c>
      <c r="H249">
        <v>1.7461933624442</v>
      </c>
      <c r="I249">
        <v>1.81335169775137</v>
      </c>
      <c r="J249">
        <v>1.88336108024289</v>
      </c>
    </row>
    <row r="250" spans="1:10">
      <c r="B250" t="s">
        <v>42</v>
      </c>
      <c r="C250">
        <v>0</v>
      </c>
      <c r="D250">
        <v>1</v>
      </c>
      <c r="E250">
        <v>0.440012872839847</v>
      </c>
      <c r="F250">
        <v>0.390390453780868</v>
      </c>
      <c r="G250">
        <v>0.338371332396155</v>
      </c>
      <c r="H250">
        <v>0.237526532579322</v>
      </c>
      <c r="I250">
        <v>0.124491959031234</v>
      </c>
      <c r="J250">
        <v>-1.19579922986204e-16</v>
      </c>
    </row>
    <row r="253" spans="1:10">
      <c r="A253" t="s">
        <v>233</v>
      </c>
      <c r="B253" t="s">
        <v>234</v>
      </c>
      <c r="C253">
        <v>9.45503352380456</v>
      </c>
    </row>
    <row r="254" spans="1:10">
      <c r="B254" t="s">
        <v>235</v>
      </c>
      <c r="C254">
        <v>19.8987373814717</v>
      </c>
    </row>
    <row r="255" spans="1:10">
      <c r="B255" t="s">
        <v>236</v>
      </c>
      <c r="C255">
        <v>8.4376575534685</v>
      </c>
    </row>
    <row r="256" spans="1:10">
      <c r="B256" t="s">
        <v>237</v>
      </c>
      <c r="C256">
        <v>2.78759043566098</v>
      </c>
    </row>
    <row r="257" spans="1:9">
      <c r="B257" t="s">
        <v>238</v>
      </c>
      <c r="C257">
        <v>49.5009243136819</v>
      </c>
    </row>
    <row r="258" spans="1:9">
      <c r="B258" t="s">
        <v>239</v>
      </c>
      <c r="C258">
        <v>15.5188173517276</v>
      </c>
    </row>
    <row r="259" spans="1:9">
      <c r="B259" t="s">
        <v>240</v>
      </c>
      <c r="C259">
        <v>0.3135056075597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8.4376575534685</v>
      </c>
      <c r="E261">
        <v>3.34080217868223</v>
      </c>
      <c r="F261">
        <v>2.95145401818206</v>
      </c>
      <c r="G261">
        <v>2.15808651476809</v>
      </c>
      <c r="H261">
        <v>1.16913528946282</v>
      </c>
      <c r="I261">
        <v>-1.11022302462516e-15</v>
      </c>
    </row>
    <row r="262" spans="1:9">
      <c r="B262" t="s">
        <v>40</v>
      </c>
      <c r="C262">
        <v>0</v>
      </c>
      <c r="D262">
        <v>8.48458984441067</v>
      </c>
      <c r="E262">
        <v>0.174834722302323</v>
      </c>
      <c r="F262">
        <v>0.137742236910477</v>
      </c>
      <c r="G262">
        <v>0.248146320774442</v>
      </c>
      <c r="H262">
        <v>0.134225864612965</v>
      </c>
      <c r="I262">
        <v>0.0340360651984904</v>
      </c>
    </row>
    <row r="263" spans="1:9">
      <c r="B263" t="s">
        <v>41</v>
      </c>
      <c r="C263">
        <v>0</v>
      </c>
      <c r="D263">
        <v>0.0469322909421675</v>
      </c>
      <c r="E263">
        <v>5.27169009708859</v>
      </c>
      <c r="F263">
        <v>0.527090397410652</v>
      </c>
      <c r="G263">
        <v>1.04151382418842</v>
      </c>
      <c r="H263">
        <v>1.12317708991823</v>
      </c>
      <c r="I263">
        <v>1.20317135466131</v>
      </c>
    </row>
    <row r="264" spans="1:9">
      <c r="B264" t="s">
        <v>42</v>
      </c>
      <c r="C264">
        <v>0</v>
      </c>
      <c r="D264">
        <v>1</v>
      </c>
      <c r="E264">
        <v>0.395939531500531</v>
      </c>
      <c r="F264">
        <v>0.349795425979192</v>
      </c>
      <c r="G264">
        <v>0.255768440600075</v>
      </c>
      <c r="H264">
        <v>0.138561595093678</v>
      </c>
      <c r="I264">
        <v>-1.31579531118654e-16</v>
      </c>
    </row>
    <row r="267" spans="1:9">
      <c r="A267" t="s">
        <v>243</v>
      </c>
      <c r="B267" t="s">
        <v>244</v>
      </c>
      <c r="C267">
        <v>11.0622508367736</v>
      </c>
    </row>
    <row r="268" spans="1:9">
      <c r="B268" t="s">
        <v>245</v>
      </c>
      <c r="C268">
        <v>18.4236822281922</v>
      </c>
    </row>
    <row r="269" spans="1:9">
      <c r="B269" t="s">
        <v>246</v>
      </c>
      <c r="C269">
        <v>14.2412384742372</v>
      </c>
    </row>
    <row r="270" spans="1:9">
      <c r="B270" t="s">
        <v>247</v>
      </c>
      <c r="C270">
        <v>4.84352090847277</v>
      </c>
    </row>
    <row r="271" spans="1:9">
      <c r="B271" t="s">
        <v>248</v>
      </c>
      <c r="C271">
        <v>114.87932369218</v>
      </c>
    </row>
    <row r="272" spans="1:9">
      <c r="B272" t="s">
        <v>249</v>
      </c>
      <c r="C272">
        <v>37.9048135250284</v>
      </c>
    </row>
    <row r="273" spans="1:9">
      <c r="B273" t="s">
        <v>250</v>
      </c>
      <c r="C273">
        <v>0.329953313675439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14.2412384742372</v>
      </c>
      <c r="E275">
        <v>5.57645805132551</v>
      </c>
      <c r="F275">
        <v>4.83845832414558</v>
      </c>
      <c r="G275">
        <v>3.40426903321799</v>
      </c>
      <c r="H275">
        <v>1.78768652038753</v>
      </c>
      <c r="I275">
        <v>-2.22044604925031e-15</v>
      </c>
    </row>
    <row r="276" spans="1:9">
      <c r="B276" t="s">
        <v>40</v>
      </c>
      <c r="C276">
        <v>0</v>
      </c>
      <c r="D276">
        <v>14.4126078665783</v>
      </c>
      <c r="E276">
        <v>0.174834722302323</v>
      </c>
      <c r="F276">
        <v>0.137742236910477</v>
      </c>
      <c r="G276">
        <v>0.248146320774442</v>
      </c>
      <c r="H276">
        <v>0.134225864612965</v>
      </c>
      <c r="I276">
        <v>0.0340360651984904</v>
      </c>
    </row>
    <row r="277" spans="1:9">
      <c r="B277" t="s">
        <v>41</v>
      </c>
      <c r="C277">
        <v>0</v>
      </c>
      <c r="D277">
        <v>0.171369392341013</v>
      </c>
      <c r="E277">
        <v>8.83961514521406</v>
      </c>
      <c r="F277">
        <v>0.875741964090408</v>
      </c>
      <c r="G277">
        <v>1.68233561170202</v>
      </c>
      <c r="H277">
        <v>1.75080837744343</v>
      </c>
      <c r="I277">
        <v>1.82172258558603</v>
      </c>
    </row>
    <row r="278" spans="1:9">
      <c r="B278" t="s">
        <v>42</v>
      </c>
      <c r="C278">
        <v>0</v>
      </c>
      <c r="D278">
        <v>1</v>
      </c>
      <c r="E278">
        <v>0.391571144701597</v>
      </c>
      <c r="F278">
        <v>0.339749828141595</v>
      </c>
      <c r="G278">
        <v>0.239043046668757</v>
      </c>
      <c r="H278">
        <v>0.125528866300603</v>
      </c>
      <c r="I278">
        <v>-1.5591663978292e-16</v>
      </c>
    </row>
    <row r="281" spans="1:9">
      <c r="A281" t="s">
        <v>253</v>
      </c>
      <c r="B281" t="s">
        <v>254</v>
      </c>
      <c r="C281">
        <v>10.1852026622134</v>
      </c>
    </row>
    <row r="282" spans="1:9">
      <c r="B282" t="s">
        <v>255</v>
      </c>
      <c r="C282">
        <v>19.4306308752585</v>
      </c>
    </row>
    <row r="283" spans="1:9">
      <c r="B283" t="s">
        <v>256</v>
      </c>
      <c r="C283">
        <v>7.83206198644214</v>
      </c>
    </row>
    <row r="284" spans="1:9">
      <c r="B284" t="s">
        <v>257</v>
      </c>
      <c r="C284">
        <v>2.69080508339388</v>
      </c>
    </row>
    <row r="285" spans="1:9">
      <c r="B285" t="s">
        <v>258</v>
      </c>
      <c r="C285">
        <v>40.2045848637363</v>
      </c>
    </row>
    <row r="286" spans="1:9">
      <c r="B286" t="s">
        <v>259</v>
      </c>
      <c r="C286">
        <v>12.5456594574461</v>
      </c>
    </row>
    <row r="287" spans="1:9">
      <c r="B287" t="s">
        <v>260</v>
      </c>
      <c r="C287">
        <v>0.312045491825537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7.83206198644214</v>
      </c>
      <c r="E289">
        <v>2.71351004005979</v>
      </c>
      <c r="F289">
        <v>2.00094769692369</v>
      </c>
      <c r="G289">
        <v>1.09113836063042</v>
      </c>
      <c r="H289">
        <v>-8.88178419700125e-16</v>
      </c>
    </row>
    <row r="290" spans="1:8">
      <c r="B290" t="s">
        <v>40</v>
      </c>
      <c r="C290">
        <v>0</v>
      </c>
      <c r="D290">
        <v>7.87595955799494</v>
      </c>
      <c r="E290">
        <v>0.137742236910477</v>
      </c>
      <c r="F290">
        <v>0.248146320774442</v>
      </c>
      <c r="G290">
        <v>0.134225864612965</v>
      </c>
      <c r="H290">
        <v>0.0340360651984904</v>
      </c>
    </row>
    <row r="291" spans="1:8">
      <c r="B291" t="s">
        <v>41</v>
      </c>
      <c r="C291">
        <v>0</v>
      </c>
      <c r="D291">
        <v>0.043897571552801</v>
      </c>
      <c r="E291">
        <v>5.25629418329283</v>
      </c>
      <c r="F291">
        <v>0.960708663910546</v>
      </c>
      <c r="G291">
        <v>1.04403520090623</v>
      </c>
      <c r="H291">
        <v>1.12517442582891</v>
      </c>
    </row>
    <row r="292" spans="1:8">
      <c r="B292" t="s">
        <v>42</v>
      </c>
      <c r="C292">
        <v>0</v>
      </c>
      <c r="D292">
        <v>1</v>
      </c>
      <c r="E292">
        <v>0.346461767636297</v>
      </c>
      <c r="F292">
        <v>0.255481596083824</v>
      </c>
      <c r="G292">
        <v>0.139316869876574</v>
      </c>
      <c r="H292">
        <v>-1.13402884353779e-16</v>
      </c>
    </row>
    <row r="295" spans="1:8">
      <c r="A295" t="s">
        <v>263</v>
      </c>
      <c r="B295" t="s">
        <v>264</v>
      </c>
      <c r="C295">
        <v>11.5914580660208</v>
      </c>
    </row>
    <row r="296" spans="1:8">
      <c r="B296" t="s">
        <v>265</v>
      </c>
      <c r="C296">
        <v>18.013897232559</v>
      </c>
    </row>
    <row r="297" spans="1:8">
      <c r="B297" t="s">
        <v>266</v>
      </c>
      <c r="C297">
        <v>13.5885143659163</v>
      </c>
    </row>
    <row r="298" spans="1:8">
      <c r="B298" t="s">
        <v>267</v>
      </c>
      <c r="C298">
        <v>4.71880263998877</v>
      </c>
    </row>
    <row r="299" spans="1:8">
      <c r="B299" t="s">
        <v>268</v>
      </c>
      <c r="C299">
        <v>99.6491053500526</v>
      </c>
    </row>
    <row r="300" spans="1:8">
      <c r="B300" t="s">
        <v>269</v>
      </c>
      <c r="C300">
        <v>33.1363076675973</v>
      </c>
    </row>
    <row r="301" spans="1:8">
      <c r="B301" t="s">
        <v>270</v>
      </c>
      <c r="C301">
        <v>0.332529906326749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13.5885143659163</v>
      </c>
      <c r="E303">
        <v>4.65614250971731</v>
      </c>
      <c r="F303">
        <v>3.2838671983841</v>
      </c>
      <c r="G303">
        <v>1.72792424476619</v>
      </c>
      <c r="H303">
        <v>-3.77475828372553e-15</v>
      </c>
    </row>
    <row r="304" spans="1:8">
      <c r="B304" t="s">
        <v>40</v>
      </c>
      <c r="C304">
        <v>0</v>
      </c>
      <c r="D304">
        <v>13.7532886483451</v>
      </c>
      <c r="E304">
        <v>0.137742236910477</v>
      </c>
      <c r="F304">
        <v>0.248146320774442</v>
      </c>
      <c r="G304">
        <v>0.134225864612965</v>
      </c>
      <c r="H304">
        <v>0.0340360651984904</v>
      </c>
    </row>
    <row r="305" spans="1:8">
      <c r="B305" t="s">
        <v>41</v>
      </c>
      <c r="C305">
        <v>0</v>
      </c>
      <c r="D305">
        <v>0.164774282428887</v>
      </c>
      <c r="E305">
        <v>9.07011409310943</v>
      </c>
      <c r="F305">
        <v>1.62042163210765</v>
      </c>
      <c r="G305">
        <v>1.69016881823087</v>
      </c>
      <c r="H305">
        <v>1.76196030996469</v>
      </c>
    </row>
    <row r="306" spans="1:8">
      <c r="B306" t="s">
        <v>42</v>
      </c>
      <c r="C306">
        <v>0</v>
      </c>
      <c r="D306">
        <v>1</v>
      </c>
      <c r="E306">
        <v>0.342652801059415</v>
      </c>
      <c r="F306">
        <v>0.241664917146568</v>
      </c>
      <c r="G306">
        <v>0.127160644514628</v>
      </c>
      <c r="H306">
        <v>-2.7779035898094e-16</v>
      </c>
    </row>
    <row r="309" spans="1:8">
      <c r="A309" t="s">
        <v>273</v>
      </c>
      <c r="B309" t="s">
        <v>274</v>
      </c>
      <c r="C309">
        <v>11.1277009029026</v>
      </c>
    </row>
    <row r="310" spans="1:8">
      <c r="B310" t="s">
        <v>275</v>
      </c>
      <c r="C310">
        <v>18.8424753037887</v>
      </c>
    </row>
    <row r="311" spans="1:8">
      <c r="B311" t="s">
        <v>276</v>
      </c>
      <c r="C311">
        <v>7.16750404232251</v>
      </c>
    </row>
    <row r="312" spans="1:8">
      <c r="B312" t="s">
        <v>277</v>
      </c>
      <c r="C312">
        <v>2.59848470985797</v>
      </c>
    </row>
    <row r="313" spans="1:8">
      <c r="B313" t="s">
        <v>278</v>
      </c>
      <c r="C313">
        <v>31.537017786219</v>
      </c>
    </row>
    <row r="314" spans="1:8">
      <c r="B314" t="s">
        <v>279</v>
      </c>
      <c r="C314">
        <v>10.0654799603317</v>
      </c>
    </row>
    <row r="315" spans="1:8">
      <c r="B315" t="s">
        <v>280</v>
      </c>
      <c r="C315">
        <v>0.319163975127987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7.16750404232251</v>
      </c>
      <c r="E317">
        <v>1.83479134124631</v>
      </c>
      <c r="F317">
        <v>1.00866551511334</v>
      </c>
      <c r="G317">
        <v>-6.66133814775094e-16</v>
      </c>
    </row>
    <row r="318" spans="1:8">
      <c r="B318" t="s">
        <v>40</v>
      </c>
      <c r="C318">
        <v>0</v>
      </c>
      <c r="D318">
        <v>7.20826136162039</v>
      </c>
      <c r="E318">
        <v>0.248146320774442</v>
      </c>
      <c r="F318">
        <v>0.134225864612965</v>
      </c>
      <c r="G318">
        <v>0.0340360651984904</v>
      </c>
    </row>
    <row r="319" spans="1:8">
      <c r="B319" t="s">
        <v>41</v>
      </c>
      <c r="C319">
        <v>0</v>
      </c>
      <c r="D319">
        <v>0.0407573192978805</v>
      </c>
      <c r="E319">
        <v>5.58085902185065</v>
      </c>
      <c r="F319">
        <v>0.960351690745929</v>
      </c>
      <c r="G319">
        <v>1.04270158031183</v>
      </c>
    </row>
    <row r="320" spans="1:8">
      <c r="B320" t="s">
        <v>42</v>
      </c>
      <c r="C320">
        <v>0</v>
      </c>
      <c r="D320">
        <v>1</v>
      </c>
      <c r="E320">
        <v>0.255987486077758</v>
      </c>
      <c r="F320">
        <v>0.1407275823156</v>
      </c>
      <c r="G320">
        <v>-9.29380452165388e-17</v>
      </c>
    </row>
    <row r="323" spans="1:7">
      <c r="A323" t="s">
        <v>283</v>
      </c>
      <c r="B323" t="s">
        <v>284</v>
      </c>
      <c r="C323">
        <v>12.2112307456177</v>
      </c>
    </row>
    <row r="324" spans="1:7">
      <c r="B324" t="s">
        <v>285</v>
      </c>
      <c r="C324">
        <v>17.5368643860838</v>
      </c>
    </row>
    <row r="325" spans="1:7">
      <c r="B325" t="s">
        <v>286</v>
      </c>
      <c r="C325">
        <v>12.8943015572351</v>
      </c>
    </row>
    <row r="326" spans="1:7">
      <c r="B326" t="s">
        <v>287</v>
      </c>
      <c r="C326">
        <v>4.59569744891404</v>
      </c>
    </row>
    <row r="327" spans="1:7">
      <c r="B327" t="s">
        <v>288</v>
      </c>
      <c r="C327">
        <v>85.1023902777516</v>
      </c>
    </row>
    <row r="328" spans="1:7">
      <c r="B328" t="s">
        <v>289</v>
      </c>
      <c r="C328">
        <v>28.9997021565968</v>
      </c>
    </row>
    <row r="329" spans="1:7">
      <c r="B329" t="s">
        <v>290</v>
      </c>
      <c r="C329">
        <v>0.340762486951888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12.8943015572351</v>
      </c>
      <c r="E331">
        <v>3.16365214085087</v>
      </c>
      <c r="F331">
        <v>1.6682546773377</v>
      </c>
      <c r="G331">
        <v>8.88178419700125e-16</v>
      </c>
    </row>
    <row r="332" spans="1:7">
      <c r="B332" t="s">
        <v>40</v>
      </c>
      <c r="C332">
        <v>0</v>
      </c>
      <c r="D332">
        <v>13.052944922415</v>
      </c>
      <c r="E332">
        <v>0.248146320774442</v>
      </c>
      <c r="F332">
        <v>0.134225864612965</v>
      </c>
      <c r="G332">
        <v>0.0340360651984904</v>
      </c>
    </row>
    <row r="333" spans="1:7">
      <c r="B333" t="s">
        <v>41</v>
      </c>
      <c r="C333">
        <v>0</v>
      </c>
      <c r="D333">
        <v>0.158643365179924</v>
      </c>
      <c r="E333">
        <v>9.97879573715866</v>
      </c>
      <c r="F333">
        <v>1.62962332812614</v>
      </c>
      <c r="G333">
        <v>1.70229074253619</v>
      </c>
    </row>
    <row r="334" spans="1:7">
      <c r="B334" t="s">
        <v>42</v>
      </c>
      <c r="C334">
        <v>0</v>
      </c>
      <c r="D334">
        <v>1</v>
      </c>
      <c r="E334">
        <v>0.245352734059157</v>
      </c>
      <c r="F334">
        <v>0.129379219954851</v>
      </c>
      <c r="G334">
        <v>6.88814679692179e-17</v>
      </c>
    </row>
    <row r="337" spans="1:6">
      <c r="A337" t="s">
        <v>293</v>
      </c>
      <c r="B337" t="s">
        <v>294</v>
      </c>
      <c r="C337">
        <v>12.3738140668607</v>
      </c>
    </row>
    <row r="338" spans="1:6">
      <c r="B338" t="s">
        <v>295</v>
      </c>
      <c r="C338">
        <v>18.1127860719278</v>
      </c>
    </row>
    <row r="339" spans="1:6">
      <c r="B339" t="s">
        <v>296</v>
      </c>
      <c r="C339">
        <v>6.44363982627668</v>
      </c>
    </row>
    <row r="340" spans="1:6">
      <c r="B340" t="s">
        <v>297</v>
      </c>
      <c r="C340">
        <v>2.5048963421926</v>
      </c>
    </row>
    <row r="341" spans="1:6">
      <c r="B341" t="s">
        <v>298</v>
      </c>
      <c r="C341">
        <v>23.6266793630145</v>
      </c>
    </row>
    <row r="342" spans="1:6">
      <c r="B342" t="s">
        <v>299</v>
      </c>
      <c r="C342">
        <v>8.01538646904053</v>
      </c>
    </row>
    <row r="343" spans="1:6">
      <c r="B343" t="s">
        <v>300</v>
      </c>
      <c r="C343">
        <v>0.339251502332906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6.44363982627668</v>
      </c>
      <c r="E345">
        <v>0.859460293187055</v>
      </c>
      <c r="F345">
        <v>-1.33226762955019e-15</v>
      </c>
    </row>
    <row r="346" spans="1:6">
      <c r="B346" t="s">
        <v>40</v>
      </c>
      <c r="C346">
        <v>0</v>
      </c>
      <c r="D346">
        <v>6.4813066211399</v>
      </c>
      <c r="E346">
        <v>0.134225864612965</v>
      </c>
      <c r="F346">
        <v>0.0340360651984904</v>
      </c>
    </row>
    <row r="347" spans="1:6">
      <c r="B347" t="s">
        <v>41</v>
      </c>
      <c r="C347">
        <v>0</v>
      </c>
      <c r="D347">
        <v>0.0376667948632208</v>
      </c>
      <c r="E347">
        <v>5.71840539770259</v>
      </c>
      <c r="F347">
        <v>0.893496358385546</v>
      </c>
    </row>
    <row r="348" spans="1:6">
      <c r="B348" t="s">
        <v>42</v>
      </c>
      <c r="C348">
        <v>0</v>
      </c>
      <c r="D348">
        <v>1</v>
      </c>
      <c r="E348">
        <v>0.133381181499661</v>
      </c>
      <c r="F348">
        <v>-2.06756998446329e-16</v>
      </c>
    </row>
    <row r="351" spans="1:6">
      <c r="A351" t="s">
        <v>303</v>
      </c>
      <c r="B351" t="s">
        <v>304</v>
      </c>
      <c r="C351">
        <v>12.9261022803344</v>
      </c>
    </row>
    <row r="352" spans="1:6">
      <c r="B352" t="s">
        <v>305</v>
      </c>
      <c r="C352">
        <v>16.9913022948284</v>
      </c>
    </row>
    <row r="353" spans="1:6">
      <c r="B353" t="s">
        <v>306</v>
      </c>
      <c r="C353">
        <v>12.1729073949164</v>
      </c>
    </row>
    <row r="354" spans="1:6">
      <c r="B354" t="s">
        <v>307</v>
      </c>
      <c r="C354">
        <v>4.46305598371015</v>
      </c>
    </row>
    <row r="355" spans="1:6">
      <c r="B355" t="s">
        <v>308</v>
      </c>
      <c r="C355">
        <v>71.4143900501763</v>
      </c>
    </row>
    <row r="356" spans="1:6">
      <c r="B356" t="s">
        <v>309</v>
      </c>
      <c r="C356">
        <v>25.6173852443838</v>
      </c>
    </row>
    <row r="357" spans="1:6">
      <c r="B357" t="s">
        <v>310</v>
      </c>
      <c r="C357">
        <v>0.358714612368527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12.1729073949164</v>
      </c>
      <c r="E359">
        <v>1.55161623850193</v>
      </c>
      <c r="F359">
        <v>-3.5527136788005e-15</v>
      </c>
    </row>
    <row r="360" spans="1:6">
      <c r="B360" t="s">
        <v>40</v>
      </c>
      <c r="C360">
        <v>0</v>
      </c>
      <c r="D360">
        <v>12.326890567661</v>
      </c>
      <c r="E360">
        <v>0.134225864612965</v>
      </c>
      <c r="F360">
        <v>0.0340360651984904</v>
      </c>
    </row>
    <row r="361" spans="1:6">
      <c r="B361" t="s">
        <v>41</v>
      </c>
      <c r="C361">
        <v>0</v>
      </c>
      <c r="D361">
        <v>0.153983172744624</v>
      </c>
      <c r="E361">
        <v>10.7555170210274</v>
      </c>
      <c r="F361">
        <v>1.58565230370043</v>
      </c>
    </row>
    <row r="362" spans="1:6">
      <c r="B362" t="s">
        <v>42</v>
      </c>
      <c r="C362">
        <v>0</v>
      </c>
      <c r="D362">
        <v>1</v>
      </c>
      <c r="E362">
        <v>0.127464720478356</v>
      </c>
      <c r="F362">
        <v>-2.91854161338989e-16</v>
      </c>
    </row>
    <row r="365" spans="1:6">
      <c r="A365" t="s">
        <v>313</v>
      </c>
      <c r="B365" t="s">
        <v>314</v>
      </c>
      <c r="C365">
        <v>14.2078168374667</v>
      </c>
    </row>
    <row r="366" spans="1:6">
      <c r="B366" t="s">
        <v>315</v>
      </c>
      <c r="C366">
        <v>17.1154890955404</v>
      </c>
    </row>
    <row r="367" spans="1:6">
      <c r="B367" t="s">
        <v>316</v>
      </c>
      <c r="C367">
        <v>5.60909951438682</v>
      </c>
    </row>
    <row r="368" spans="1:6">
      <c r="B368" t="s">
        <v>317</v>
      </c>
      <c r="C368">
        <v>2.43500273293943</v>
      </c>
    </row>
    <row r="369" spans="1:5">
      <c r="B369" t="s">
        <v>318</v>
      </c>
      <c r="C369">
        <v>16.4533585755347</v>
      </c>
    </row>
    <row r="370" spans="1:5">
      <c r="B370" t="s">
        <v>319</v>
      </c>
      <c r="C370">
        <v>6.53383557340214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5.60909951438682</v>
      </c>
      <c r="E373">
        <v>0</v>
      </c>
    </row>
    <row r="374" spans="1:5">
      <c r="B374" t="s">
        <v>40</v>
      </c>
      <c r="C374">
        <v>0</v>
      </c>
      <c r="D374">
        <v>5.64328009360622</v>
      </c>
      <c r="E374">
        <v>0.0340360651984904</v>
      </c>
    </row>
    <row r="375" spans="1:5">
      <c r="B375" t="s">
        <v>41</v>
      </c>
      <c r="C375">
        <v>0</v>
      </c>
      <c r="D375">
        <v>0.0341805792193942</v>
      </c>
      <c r="E375">
        <v>5.64313557958531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13.802002100419</v>
      </c>
    </row>
    <row r="380" spans="1:5">
      <c r="B380" t="s">
        <v>325</v>
      </c>
      <c r="C380">
        <v>16.3306049443147</v>
      </c>
    </row>
    <row r="381" spans="1:5">
      <c r="B381" t="s">
        <v>326</v>
      </c>
      <c r="C381">
        <v>11.3883582270691</v>
      </c>
    </row>
    <row r="382" spans="1:5">
      <c r="B382" t="s">
        <v>327</v>
      </c>
      <c r="C382">
        <v>4.33849680954306</v>
      </c>
    </row>
    <row r="383" spans="1:5">
      <c r="B383" t="s">
        <v>328</v>
      </c>
      <c r="C383">
        <v>58.4602388989548</v>
      </c>
    </row>
    <row r="384" spans="1:5">
      <c r="B384" t="s">
        <v>329</v>
      </c>
      <c r="C384">
        <v>23.1309653587215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11.3883582270691</v>
      </c>
      <c r="E387">
        <v>0</v>
      </c>
    </row>
    <row r="388" spans="2:5">
      <c r="B388" t="s">
        <v>40</v>
      </c>
      <c r="C388">
        <v>0</v>
      </c>
      <c r="D388">
        <v>11.5385687984933</v>
      </c>
      <c r="E388">
        <v>0.0340360651984904</v>
      </c>
    </row>
    <row r="389" spans="2:5">
      <c r="B389" t="s">
        <v>41</v>
      </c>
      <c r="C389">
        <v>0</v>
      </c>
      <c r="D389">
        <v>0.150210571424235</v>
      </c>
      <c r="E389">
        <v>11.4223942922676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12.0127685894994</v>
      </c>
      <c r="C2">
        <v>19.2994844599208</v>
      </c>
      <c r="D2">
        <v>21.7640869373256</v>
      </c>
      <c r="E2">
        <v>10.9549417039742</v>
      </c>
      <c r="F2">
        <v>383.04793009693</v>
      </c>
      <c r="G2">
        <v>202.294070239499</v>
      </c>
      <c r="H2">
        <v>0.528116860436521</v>
      </c>
    </row>
    <row r="3" spans="1:8">
      <c r="A3" t="s">
        <v>70</v>
      </c>
      <c r="B3">
        <v>12.1401600691812</v>
      </c>
      <c r="C3">
        <v>19.3106703014165</v>
      </c>
      <c r="D3">
        <v>19.4450313125315</v>
      </c>
      <c r="E3">
        <v>11.0647022543757</v>
      </c>
      <c r="F3">
        <v>342.232551100554</v>
      </c>
      <c r="G3">
        <v>205.723484822237</v>
      </c>
      <c r="H3">
        <v>0.60112191011834</v>
      </c>
    </row>
    <row r="4" spans="1:8">
      <c r="A4" t="s">
        <v>81</v>
      </c>
      <c r="B4">
        <v>7.0384842345365</v>
      </c>
      <c r="C4">
        <v>21.4880672660266</v>
      </c>
      <c r="D4">
        <v>11.3086408958221</v>
      </c>
      <c r="E4">
        <v>3.84329035565696</v>
      </c>
      <c r="F4">
        <v>132.688053177646</v>
      </c>
      <c r="G4">
        <v>77.8625281345155</v>
      </c>
      <c r="H4">
        <v>0.586808881959186</v>
      </c>
    </row>
    <row r="5" spans="1:8">
      <c r="A5" t="s">
        <v>91</v>
      </c>
      <c r="B5">
        <v>8.96260063154169</v>
      </c>
      <c r="C5">
        <v>20.1942136913938</v>
      </c>
      <c r="D5">
        <v>17.4903385142675</v>
      </c>
      <c r="E5">
        <v>6.18389525045157</v>
      </c>
      <c r="F5">
        <v>243.698716632127</v>
      </c>
      <c r="G5">
        <v>119.576202015722</v>
      </c>
      <c r="H5">
        <v>0.49067226807036</v>
      </c>
    </row>
    <row r="6" spans="1:8">
      <c r="A6" t="s">
        <v>101</v>
      </c>
      <c r="B6">
        <v>7.04215278212515</v>
      </c>
      <c r="C6">
        <v>21.4483251618537</v>
      </c>
      <c r="D6">
        <v>11.3103514350093</v>
      </c>
      <c r="E6">
        <v>3.61164240185744</v>
      </c>
      <c r="F6">
        <v>124.413865785102</v>
      </c>
      <c r="G6">
        <v>62.4353176266239</v>
      </c>
      <c r="H6">
        <v>0.501835685537394</v>
      </c>
    </row>
    <row r="7" spans="1:8">
      <c r="A7" t="s">
        <v>111</v>
      </c>
      <c r="B7">
        <v>8.96911593102165</v>
      </c>
      <c r="C7">
        <v>20.0972909681937</v>
      </c>
      <c r="D7">
        <v>17.502938552199</v>
      </c>
      <c r="E7">
        <v>5.89095965604796</v>
      </c>
      <c r="F7">
        <v>231.038788889027</v>
      </c>
      <c r="G7">
        <v>101.447594558131</v>
      </c>
      <c r="H7">
        <v>0.439093344654169</v>
      </c>
    </row>
    <row r="8" spans="1:8">
      <c r="A8" t="s">
        <v>121</v>
      </c>
      <c r="B8">
        <v>7.17980774425126</v>
      </c>
      <c r="C8">
        <v>21.35778616869</v>
      </c>
      <c r="D8">
        <v>11.0993410599225</v>
      </c>
      <c r="E8">
        <v>3.45132647451264</v>
      </c>
      <c r="F8">
        <v>113.953234881871</v>
      </c>
      <c r="G8">
        <v>50.8830608728187</v>
      </c>
      <c r="H8">
        <v>0.446525813203693</v>
      </c>
    </row>
    <row r="9" spans="1:8">
      <c r="A9" t="s">
        <v>131</v>
      </c>
      <c r="B9">
        <v>9.10421179406984</v>
      </c>
      <c r="C9">
        <v>19.9604296982501</v>
      </c>
      <c r="D9">
        <v>17.2627870013918</v>
      </c>
      <c r="E9">
        <v>5.68620893513903</v>
      </c>
      <c r="F9">
        <v>215.209411284017</v>
      </c>
      <c r="G9">
        <v>87.1157753038714</v>
      </c>
      <c r="H9">
        <v>0.404795379459045</v>
      </c>
    </row>
    <row r="10" spans="1:8">
      <c r="A10" t="s">
        <v>141</v>
      </c>
      <c r="B10">
        <v>7.39179729235372</v>
      </c>
      <c r="C10">
        <v>21.226279324415</v>
      </c>
      <c r="D10">
        <v>10.7853941678953</v>
      </c>
      <c r="E10">
        <v>3.31986903797051</v>
      </c>
      <c r="F10">
        <v>102.820757733935</v>
      </c>
      <c r="G10">
        <v>41.7929173092025</v>
      </c>
      <c r="H10">
        <v>0.406463813633314</v>
      </c>
    </row>
    <row r="11" spans="1:8">
      <c r="A11" t="s">
        <v>151</v>
      </c>
      <c r="B11">
        <v>9.30814291479285</v>
      </c>
      <c r="C11">
        <v>19.7904442358494</v>
      </c>
      <c r="D11">
        <v>16.8993830699317</v>
      </c>
      <c r="E11">
        <v>5.5185998976077</v>
      </c>
      <c r="F11">
        <v>198.286094687198</v>
      </c>
      <c r="G11">
        <v>75.3404052152888</v>
      </c>
      <c r="H11">
        <v>0.379958086996168</v>
      </c>
    </row>
    <row r="12" spans="1:8">
      <c r="A12" t="s">
        <v>161</v>
      </c>
      <c r="B12">
        <v>7.66402080657278</v>
      </c>
      <c r="C12">
        <v>21.0562930492152</v>
      </c>
      <c r="D12">
        <v>10.4054519496902</v>
      </c>
      <c r="E12">
        <v>3.20300363127564</v>
      </c>
      <c r="F12">
        <v>91.567977157274</v>
      </c>
      <c r="G12">
        <v>34.4273963901256</v>
      </c>
      <c r="H12">
        <v>0.375976377975395</v>
      </c>
    </row>
    <row r="13" spans="1:8">
      <c r="A13" t="s">
        <v>171</v>
      </c>
      <c r="B13">
        <v>9.56322396701997</v>
      </c>
      <c r="C13">
        <v>19.5892033423825</v>
      </c>
      <c r="D13">
        <v>16.4594369546637</v>
      </c>
      <c r="E13">
        <v>5.37007359608252</v>
      </c>
      <c r="F13">
        <v>181.0538065013</v>
      </c>
      <c r="G13">
        <v>65.4336812557389</v>
      </c>
      <c r="H13">
        <v>0.361404615126217</v>
      </c>
    </row>
    <row r="14" spans="1:8">
      <c r="A14" t="s">
        <v>181</v>
      </c>
      <c r="B14">
        <v>7.99346526321581</v>
      </c>
      <c r="C14">
        <v>20.8455132842055</v>
      </c>
      <c r="D14">
        <v>9.97872696124471</v>
      </c>
      <c r="E14">
        <v>3.0932613129175</v>
      </c>
      <c r="F14">
        <v>80.4950641540407</v>
      </c>
      <c r="G14">
        <v>28.3618849073764</v>
      </c>
      <c r="H14">
        <v>0.352343155514494</v>
      </c>
    </row>
    <row r="15" spans="1:8">
      <c r="A15" t="s">
        <v>191</v>
      </c>
      <c r="B15">
        <v>9.86077303512669</v>
      </c>
      <c r="C15">
        <v>19.3552960068861</v>
      </c>
      <c r="D15">
        <v>15.9701989239817</v>
      </c>
      <c r="E15">
        <v>5.23046869400929</v>
      </c>
      <c r="F15">
        <v>163.960708952879</v>
      </c>
      <c r="G15">
        <v>56.9938924346858</v>
      </c>
      <c r="H15">
        <v>0.347607013891757</v>
      </c>
    </row>
    <row r="16" spans="1:8">
      <c r="A16" t="s">
        <v>201</v>
      </c>
      <c r="B16">
        <v>8.39030356989154</v>
      </c>
      <c r="C16">
        <v>20.5890525720903</v>
      </c>
      <c r="D16">
        <v>9.50801779364411</v>
      </c>
      <c r="E16">
        <v>2.98842759424867</v>
      </c>
      <c r="F16">
        <v>69.7254638200568</v>
      </c>
      <c r="G16">
        <v>23.3068046294561</v>
      </c>
      <c r="H16">
        <v>0.334265322201439</v>
      </c>
    </row>
    <row r="17" spans="1:8">
      <c r="A17" t="s">
        <v>211</v>
      </c>
      <c r="B17">
        <v>10.2062912880567</v>
      </c>
      <c r="C17">
        <v>19.0865115225737</v>
      </c>
      <c r="D17">
        <v>15.434048385888</v>
      </c>
      <c r="E17">
        <v>5.09783974043991</v>
      </c>
      <c r="F17">
        <v>147.137927945466</v>
      </c>
      <c r="G17">
        <v>49.71172066505</v>
      </c>
      <c r="H17">
        <v>0.337857963335427</v>
      </c>
    </row>
    <row r="18" spans="1:8">
      <c r="A18" t="s">
        <v>221</v>
      </c>
      <c r="B18">
        <v>8.87026993995881</v>
      </c>
      <c r="C18">
        <v>20.278123168219</v>
      </c>
      <c r="D18">
        <v>8.99405178597655</v>
      </c>
      <c r="E18">
        <v>2.88704142479425</v>
      </c>
      <c r="F18">
        <v>59.3607417874452</v>
      </c>
      <c r="G18">
        <v>19.0698837819994</v>
      </c>
      <c r="H18">
        <v>0.321254135439942</v>
      </c>
    </row>
    <row r="19" spans="1:8">
      <c r="A19" t="s">
        <v>231</v>
      </c>
      <c r="B19">
        <v>10.6055159916759</v>
      </c>
      <c r="C19">
        <v>18.7783519587389</v>
      </c>
      <c r="D19">
        <v>14.8549756099541</v>
      </c>
      <c r="E19">
        <v>4.97000700230863</v>
      </c>
      <c r="F19">
        <v>130.723785367596</v>
      </c>
      <c r="G19">
        <v>43.3900935446056</v>
      </c>
      <c r="H19">
        <v>0.331921948424246</v>
      </c>
    </row>
    <row r="20" spans="1:8">
      <c r="A20" t="s">
        <v>241</v>
      </c>
      <c r="B20">
        <v>9.45503352380456</v>
      </c>
      <c r="C20">
        <v>19.8987373814717</v>
      </c>
      <c r="D20">
        <v>8.4376575534685</v>
      </c>
      <c r="E20">
        <v>2.78759043566098</v>
      </c>
      <c r="F20">
        <v>49.5009243136819</v>
      </c>
      <c r="G20">
        <v>15.5188173517276</v>
      </c>
      <c r="H20">
        <v>0.3135056075597</v>
      </c>
    </row>
    <row r="21" spans="1:8">
      <c r="A21" t="s">
        <v>251</v>
      </c>
      <c r="B21">
        <v>11.0622508367736</v>
      </c>
      <c r="C21">
        <v>18.4236822281922</v>
      </c>
      <c r="D21">
        <v>14.2412384742372</v>
      </c>
      <c r="E21">
        <v>4.84352090847277</v>
      </c>
      <c r="F21">
        <v>114.87932369218</v>
      </c>
      <c r="G21">
        <v>37.9048135250284</v>
      </c>
      <c r="H21">
        <v>0.329953313675439</v>
      </c>
    </row>
    <row r="22" spans="1:8">
      <c r="A22" t="s">
        <v>261</v>
      </c>
      <c r="B22">
        <v>10.1852026622134</v>
      </c>
      <c r="C22">
        <v>19.4306308752585</v>
      </c>
      <c r="D22">
        <v>7.83206198644214</v>
      </c>
      <c r="E22">
        <v>2.69080508339388</v>
      </c>
      <c r="F22">
        <v>40.2045848637363</v>
      </c>
      <c r="G22">
        <v>12.5456594574461</v>
      </c>
      <c r="H22">
        <v>0.312045491825537</v>
      </c>
    </row>
    <row r="23" spans="1:8">
      <c r="A23" t="s">
        <v>271</v>
      </c>
      <c r="B23">
        <v>11.5914580660208</v>
      </c>
      <c r="C23">
        <v>18.013897232559</v>
      </c>
      <c r="D23">
        <v>13.5885143659163</v>
      </c>
      <c r="E23">
        <v>4.71880263998877</v>
      </c>
      <c r="F23">
        <v>99.6491053500526</v>
      </c>
      <c r="G23">
        <v>33.1363076675973</v>
      </c>
      <c r="H23">
        <v>0.332529906326749</v>
      </c>
    </row>
    <row r="24" spans="1:8">
      <c r="A24" t="s">
        <v>281</v>
      </c>
      <c r="B24">
        <v>11.1277009029026</v>
      </c>
      <c r="C24">
        <v>18.8424753037887</v>
      </c>
      <c r="D24">
        <v>7.16750404232251</v>
      </c>
      <c r="E24">
        <v>2.59848470985797</v>
      </c>
      <c r="F24">
        <v>31.537017786219</v>
      </c>
      <c r="G24">
        <v>10.0654799603317</v>
      </c>
      <c r="H24">
        <v>0.319163975127987</v>
      </c>
    </row>
    <row r="25" spans="1:8">
      <c r="A25" t="s">
        <v>291</v>
      </c>
      <c r="B25">
        <v>12.2112307456177</v>
      </c>
      <c r="C25">
        <v>17.5368643860838</v>
      </c>
      <c r="D25">
        <v>12.8943015572351</v>
      </c>
      <c r="E25">
        <v>4.59569744891404</v>
      </c>
      <c r="F25">
        <v>85.1023902777516</v>
      </c>
      <c r="G25">
        <v>28.9997021565968</v>
      </c>
      <c r="H25">
        <v>0.340762486951888</v>
      </c>
    </row>
    <row r="26" spans="1:8">
      <c r="A26" t="s">
        <v>301</v>
      </c>
      <c r="B26">
        <v>12.3738140668607</v>
      </c>
      <c r="C26">
        <v>18.1127860719278</v>
      </c>
      <c r="D26">
        <v>6.44363982627668</v>
      </c>
      <c r="E26">
        <v>2.5048963421926</v>
      </c>
      <c r="F26">
        <v>23.6266793630145</v>
      </c>
      <c r="G26">
        <v>8.01538646904053</v>
      </c>
      <c r="H26">
        <v>0.339251502332906</v>
      </c>
    </row>
    <row r="27" spans="1:8">
      <c r="A27" t="s">
        <v>311</v>
      </c>
      <c r="B27">
        <v>12.9261022803344</v>
      </c>
      <c r="C27">
        <v>16.9913022948284</v>
      </c>
      <c r="D27">
        <v>12.1729073949164</v>
      </c>
      <c r="E27">
        <v>4.46305598371015</v>
      </c>
      <c r="F27">
        <v>71.4143900501763</v>
      </c>
      <c r="G27">
        <v>25.6173852443838</v>
      </c>
      <c r="H27">
        <v>0.358714612368527</v>
      </c>
    </row>
    <row r="28" spans="1:8">
      <c r="A28" t="s">
        <v>321</v>
      </c>
      <c r="B28">
        <v>14.2078168374667</v>
      </c>
      <c r="C28">
        <v>17.1154890955404</v>
      </c>
      <c r="D28">
        <v>5.60909951438682</v>
      </c>
      <c r="E28">
        <v>2.43500273293943</v>
      </c>
      <c r="F28">
        <v>16.4533585755347</v>
      </c>
      <c r="G28">
        <v>6.53383557340214</v>
      </c>
      <c r="H28">
        <v>0.39711257391045</v>
      </c>
    </row>
    <row r="29" spans="1:8">
      <c r="A29" t="s">
        <v>331</v>
      </c>
      <c r="B29">
        <v>13.802002100419</v>
      </c>
      <c r="C29">
        <v>16.3306049443147</v>
      </c>
      <c r="D29">
        <v>11.3883582270691</v>
      </c>
      <c r="E29">
        <v>4.33849680954306</v>
      </c>
      <c r="F29">
        <v>58.4602388989548</v>
      </c>
      <c r="G29">
        <v>23.1309653587215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2015-05-24T07:25:52Z</dcterms:created>
  <dcterms:modified xsi:type="dcterms:W3CDTF">2015-05-24T07:25:52Z</dcterms:modified>
</cp:coreProperties>
</file>