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<sst xmlns="http://schemas.openxmlformats.org/spreadsheetml/2006/main" count="702" uniqueCount="333">
  <si>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</si>
  <si>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</si>
  <si>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</si>
  <si>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</si>
  <si>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</si>
  <si>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</si>
  <si>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</si>
  <si>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</si>
  <si>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</si>
  <si>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</si>
  <si>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</si>
  <si>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</si>
  <si>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</si>
  <si>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</si>
  <si>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</si>
  <si>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</si>
  <si>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</si>
  <si>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</si>
  <si>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</si>
  <si>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</si>
  <si>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</si>
  <si>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</si>
  <si>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</si>
  <si>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</si>
  <si>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</si>
  <si>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</si>
  <si>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</si>
  <si>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</si>
  <si>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</si>
  <si>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</si>
  <si>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</si>
  <si>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</si>
  <si>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</si>
  <si>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</si>
  <si>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</si>
  <si>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</si>
  <si>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</si>
  <si>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</si>
  <si>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</si>
  <si>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</si>
  <si>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</si>
  <si>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</si>
  <si>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</si>
  <si>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</si>
  <si>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</si>
  <si>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</si>
  <si>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</si>
  <si>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</si>
  <si>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</si>
  <si>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</si>
  <si>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</si>
  <si>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</si>
  <si>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</si>
  <si>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</si>
  <si>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</si>
  <si>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</si>
  <si>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</si>
  <si>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</si>
  <si>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</si>
  <si>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</si>
  <si>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</si>
  <si>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</si>
  <si>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</si>
  <si>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</si>
  <si>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</si>
  <si>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</si>
  <si>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</si>
  <si>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</si>
  <si>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</si>
  <si>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</si>
  <si>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1183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</si>
  <si>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</si>
  <si>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</si>
  <si>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</si>
  <si>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</si>
  <si>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</si>
  <si>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</si>
  <si>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</si>
  <si>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</si>
  <si>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</si>
  <si>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</si>
  <si>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</si>
  <si>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</si>
  <si>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</si>
  <si>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</si>
  <si>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</si>
  <si>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</si>
  <si>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</si>
  <si>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</si>
  <si>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</si>
  <si>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</si>
  <si>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</si>
  <si>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</si>
  <si>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</si>
  <si>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</si>
  <si>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</si>
  <si>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</si>
  <si>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</si>
  <si>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</si>
  <si>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</si>
  <si>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</si>
  <si>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</si>
  <si>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</si>
  <si>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</si>
  <si>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</si>
  <si>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</si>
  <si>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</si>
  <si>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</si>
  <si>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</si>
  <si>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</si>
  <si>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</si>
  <si>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</si>
  <si>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</si>
  <si>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</si>
  <si>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</si>
  <si>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</si>
  <si>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</si>
  <si>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</si>
  <si>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</si>
  <si>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</si>
  <si>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</si>
  <si>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</si>
  <si>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</si>
  <si>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</si>
  <si>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</si>
  <si>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</si>
  <si>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</si>
  <si>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</si>
  <si>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</si>
  <si>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</si>
  <si>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</si>
  <si>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</si>
  <si>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</si>
  <si>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</si>
  <si>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</si>
  <si>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</si>
  <si>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</si>
  <si>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</si>
  <si>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</si>
  <si>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</si>
  <si>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</si>
  <si>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</si>
  <si>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</si>
  <si>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</si>
  <si>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</si>
  <si>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</si>
  <si>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</si>
  <si>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</si>
  <si>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</si>
  <si>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</si>
  <si>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</si>
  <si>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</si>
  <si>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</si>
  <si>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</si>
  <si>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</si>
  <si>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</si>
  <si>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</si>
  <si>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</si>
  <si>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</si>
  <si>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</si>
  <si>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</si>
  <si>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</si>
  <si>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</si>
  <si>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</si>
  <si>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</si>
  <si>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</si>
  <si>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</si>
  <si>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</si>
  <si>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</si>
  <si>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</si>
  <si>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</si>
  <si>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</si>
  <si>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</si>
  <si>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</si>
  <si>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</si>
  <si>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</si>
  <si>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</si>
  <si>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</si>
  <si>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</si>
  <si>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</si>
  <si>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</si>
  <si>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</si>
  <si>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</si>
  <si>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</si>
  <si>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</si>
  <si>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</si>
  <si>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</si>
  <si>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</si>
  <si>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</si>
  <si>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</si>
  <si>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</si>
  <si>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</si>
  <si>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</si>
  <si>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</si>
  <si>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</si>
  <si>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</si>
  <si>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</si>
  <si>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</si>
  <si>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</si>
  <si>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</si>
  <si>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</si>
  <si>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</si>
  <si>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</si>
  <si>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</si>
  <si>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</si>
  <si>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</si>
  <si>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</si>
  <si>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</si>
  <si>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</si>
  <si>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</si>
  <si>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</si>
  <si>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</si>
  <si>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</si>
  <si>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</si>
  <si>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</si>
  <si>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</si>
  <si>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</si>
  <si>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</si>
  <si>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</si>
  <si>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</si>
  <si>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</si>
  <si>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</si>
  <si>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</si>
  <si>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</si>
  <si>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</si>
  <si>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</si>
  <si>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</si>
  <si>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</si>
  <si>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</si>
  <si>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</si>
  <si>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</si>
  <si>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1199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</si>
  <si>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</si>
  <si>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</si>
  <si>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</si>
  <si>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</si>
  <si>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</si>
  <si>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</si>
  <si>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</si>
  <si>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</si>
  <si>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</si>
  <si>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1200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</si>
  <si>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</si>
  <si>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</si>
  <si>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</si>
  <si>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</si>
  <si>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</si>
  <si>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</si>
  <si>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</si>
  <si>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</si>
  <si>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</si>
  <si>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1201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</si>
  <si>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</si>
  <si>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</si>
  <si>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</si>
  <si>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</si>
  <si>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</si>
  <si>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</si>
  <si>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</si>
  <si>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</si>
  <si>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</si>
  <si>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1202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</si>
  <si>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</si>
  <si>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</si>
  <si>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</si>
  <si>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</si>
  <si>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</si>
  <si>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</si>
  <si>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</si>
  <si>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</si>
  <si>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</si>
  <si>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1203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</si>
  <si>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</si>
  <si>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</si>
  <si>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</si>
  <si>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</si>
  <si>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</si>
  <si>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</si>
  <si>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</si>
  <si>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</si>
  <si>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</si>
  <si>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1204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</si>
  <si>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</si>
  <si>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</si>
  <si>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</si>
  <si>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</si>
  <si>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</si>
  <si>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</si>
  <si>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</si>
  <si>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</si>
  <si>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</si>
  <si>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1205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</si>
  <si>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</si>
  <si>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</si>
  <si>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</si>
  <si>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</si>
  <si>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</si>
  <si>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</si>
  <si>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</si>
  <si>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</si>
  <si>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</si>
  <si>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1206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</si>
  <si>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</si>
  <si>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</si>
  <si>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</si>
  <si>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</si>
  <si>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</si>
  <si>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</si>
  <si>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</si>
  <si>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</si>
  <si>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</si>
  <si>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1207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</si>
  <si>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</si>
  <si>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</si>
  <si>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</si>
  <si>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</si>
  <si>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</si>
  <si>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</si>
  <si>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</si>
  <si>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</si>
  <si>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</si>
  <si>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1208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</si>
  <si>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</si>
  <si>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</si>
  <si>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</si>
  <si>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</si>
  <si>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</si>
  <si>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</si>
  <si>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</si>
  <si>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</si>
  <si>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</si>
  <si>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1209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</si>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</sst>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39311604.6525139</c:v>
                </c:pt>
                <c:pt idx="1">
                  <c:v>160363790.180415</c:v>
                </c:pt>
                <c:pt idx="2">
                  <c:v>149146760.069784</c:v>
                </c:pt>
                <c:pt idx="3">
                  <c:v>141308761.6839</c:v>
                </c:pt>
                <c:pt idx="4">
                  <c:v>139336610.167836</c:v>
                </c:pt>
                <c:pt idx="5">
                  <c:v>136052974.212484</c:v>
                </c:pt>
                <c:pt idx="6">
                  <c:v>134590742.320784</c:v>
                </c:pt>
                <c:pt idx="7">
                  <c:v>131699308.979206</c:v>
                </c:pt>
                <c:pt idx="8">
                  <c:v>130460716.782463</c:v>
                </c:pt>
                <c:pt idx="9">
                  <c:v>127758871.343177</c:v>
                </c:pt>
                <c:pt idx="10">
                  <c:v>126640511.796648</c:v>
                </c:pt>
                <c:pt idx="11">
                  <c:v>124046755.472718</c:v>
                </c:pt>
                <c:pt idx="12">
                  <c:v>123000395.268615</c:v>
                </c:pt>
                <c:pt idx="13">
                  <c:v>120473968.7517</c:v>
                </c:pt>
                <c:pt idx="14">
                  <c:v>119475896.590599</c:v>
                </c:pt>
                <c:pt idx="15">
                  <c:v>117001922.193917</c:v>
                </c:pt>
                <c:pt idx="16">
                  <c:v>116036142.502112</c:v>
                </c:pt>
                <c:pt idx="17">
                  <c:v>113598803.539959</c:v>
                </c:pt>
                <c:pt idx="18">
                  <c:v>112654658.673823</c:v>
                </c:pt>
                <c:pt idx="19">
                  <c:v>110241748.189894</c:v>
                </c:pt>
                <c:pt idx="20">
                  <c:v>109314645.654701</c:v>
                </c:pt>
                <c:pt idx="21">
                  <c:v>106927508.164522</c:v>
                </c:pt>
                <c:pt idx="22">
                  <c:v>106013777.21663</c:v>
                </c:pt>
                <c:pt idx="23">
                  <c:v>103651490.799139</c:v>
                </c:pt>
                <c:pt idx="24">
                  <c:v>102748953.266875</c:v>
                </c:pt>
                <c:pt idx="25">
                  <c:v>100412456.203771</c:v>
                </c:pt>
                <c:pt idx="26">
                  <c:v>99527301.3066599</c:v>
                </c:pt>
                <c:pt idx="27">
                  <c:v>97234503.8103233</c:v>
                </c:pt>
                <c:pt idx="28">
                  <c:v>96363898.7148031</c:v>
                </c:pt>
                <c:pt idx="29">
                  <c:v>94119232.7172465</c:v>
                </c:pt>
                <c:pt idx="30">
                  <c:v>87302006.5394856</c:v>
                </c:pt>
                <c:pt idx="31">
                  <c:v>83567829.4209675</c:v>
                </c:pt>
                <c:pt idx="32">
                  <c:v>80453850.260046</c:v>
                </c:pt>
                <c:pt idx="33">
                  <c:v>79691405.188329</c:v>
                </c:pt>
                <c:pt idx="34">
                  <c:v>79678730.0309824</c:v>
                </c:pt>
                <c:pt idx="35">
                  <c:v>78280453.7374261</c:v>
                </c:pt>
                <c:pt idx="36">
                  <c:v>78260521.0276348</c:v>
                </c:pt>
                <c:pt idx="37">
                  <c:v>77067894.5116098</c:v>
                </c:pt>
                <c:pt idx="38">
                  <c:v>77043270.3979773</c:v>
                </c:pt>
                <c:pt idx="39">
                  <c:v>75940839.3074031</c:v>
                </c:pt>
                <c:pt idx="40">
                  <c:v>75912850.0617797</c:v>
                </c:pt>
                <c:pt idx="41">
                  <c:v>74856535.8779539</c:v>
                </c:pt>
                <c:pt idx="42">
                  <c:v>74825909.981668</c:v>
                </c:pt>
                <c:pt idx="43">
                  <c:v>73797292.4627456</c:v>
                </c:pt>
                <c:pt idx="44">
                  <c:v>73764751.2496097</c:v>
                </c:pt>
                <c:pt idx="45">
                  <c:v>72760634.9318943</c:v>
                </c:pt>
                <c:pt idx="46">
                  <c:v>72726472.6681908</c:v>
                </c:pt>
                <c:pt idx="47">
                  <c:v>71742609.6980401</c:v>
                </c:pt>
                <c:pt idx="48">
                  <c:v>71706966.4893724</c:v>
                </c:pt>
                <c:pt idx="49">
                  <c:v>70741035.1931427</c:v>
                </c:pt>
                <c:pt idx="50">
                  <c:v>70704344.8276944</c:v>
                </c:pt>
                <c:pt idx="51">
                  <c:v>69761293.9806603</c:v>
                </c:pt>
                <c:pt idx="52">
                  <c:v>69723841.4317753</c:v>
                </c:pt>
                <c:pt idx="53">
                  <c:v>68806616.3870006</c:v>
                </c:pt>
                <c:pt idx="54">
                  <c:v>68769017.328278</c:v>
                </c:pt>
                <c:pt idx="55">
                  <c:v>67881325.0408729</c:v>
                </c:pt>
                <c:pt idx="56">
                  <c:v>67843733.3688698</c:v>
                </c:pt>
                <c:pt idx="57">
                  <c:v>66996109.8172172</c:v>
                </c:pt>
                <c:pt idx="58">
                  <c:v>66816590.5764903</c:v>
                </c:pt>
                <c:pt idx="59">
                  <c:v>64613036.2798533</c:v>
                </c:pt>
                <c:pt idx="60">
                  <c:v>63094943.6070613</c:v>
                </c:pt>
                <c:pt idx="61">
                  <c:v>61690729.466757</c:v>
                </c:pt>
                <c:pt idx="62">
                  <c:v>61334390.9923446</c:v>
                </c:pt>
                <c:pt idx="63">
                  <c:v>61341845.4826319</c:v>
                </c:pt>
                <c:pt idx="64">
                  <c:v>60857755.0567997</c:v>
                </c:pt>
                <c:pt idx="65">
                  <c:v>60872711.2553325</c:v>
                </c:pt>
                <c:pt idx="66">
                  <c:v>60071889.9222258</c:v>
                </c:pt>
                <c:pt idx="67">
                  <c:v>59372492.5216813</c:v>
                </c:pt>
                <c:pt idx="68">
                  <c:v>59090500.6175235</c:v>
                </c:pt>
                <c:pt idx="69">
                  <c:v>59107767.3261989</c:v>
                </c:pt>
                <c:pt idx="70">
                  <c:v>58499651.1471468</c:v>
                </c:pt>
                <c:pt idx="71">
                  <c:v>57862207.5651185</c:v>
                </c:pt>
                <c:pt idx="72">
                  <c:v>57607349.9478712</c:v>
                </c:pt>
                <c:pt idx="73">
                  <c:v>57622805.8509239</c:v>
                </c:pt>
                <c:pt idx="74">
                  <c:v>57048750.5121298</c:v>
                </c:pt>
                <c:pt idx="75">
                  <c:v>56451711.3459698</c:v>
                </c:pt>
                <c:pt idx="76">
                  <c:v>56221292.8463781</c:v>
                </c:pt>
                <c:pt idx="77">
                  <c:v>56233704.334396</c:v>
                </c:pt>
                <c:pt idx="78">
                  <c:v>55703914.1227679</c:v>
                </c:pt>
                <c:pt idx="79">
                  <c:v>55714181.3371813</c:v>
                </c:pt>
                <c:pt idx="80">
                  <c:v>55159816.4950746</c:v>
                </c:pt>
                <c:pt idx="81">
                  <c:v>54650208.1728472</c:v>
                </c:pt>
                <c:pt idx="82">
                  <c:v>54465697.2226168</c:v>
                </c:pt>
                <c:pt idx="83">
                  <c:v>54473284.1045165</c:v>
                </c:pt>
                <c:pt idx="84">
                  <c:v>54039106.5468241</c:v>
                </c:pt>
                <c:pt idx="85">
                  <c:v>54045187.6870364</c:v>
                </c:pt>
                <c:pt idx="86">
                  <c:v>53609835.9738851</c:v>
                </c:pt>
                <c:pt idx="87">
                  <c:v>53631990.5020962</c:v>
                </c:pt>
                <c:pt idx="88">
                  <c:v>53185329.5084909</c:v>
                </c:pt>
                <c:pt idx="89">
                  <c:v>53093099.4058547</c:v>
                </c:pt>
                <c:pt idx="90">
                  <c:v>52194733.4406124</c:v>
                </c:pt>
                <c:pt idx="91">
                  <c:v>52040584.9499502</c:v>
                </c:pt>
                <c:pt idx="92">
                  <c:v>52071992.0008165</c:v>
                </c:pt>
                <c:pt idx="93">
                  <c:v>51866373.7294504</c:v>
                </c:pt>
                <c:pt idx="94">
                  <c:v>51900007.355702</c:v>
                </c:pt>
                <c:pt idx="95">
                  <c:v>51559783.4362835</c:v>
                </c:pt>
                <c:pt idx="96">
                  <c:v>51071211.658183</c:v>
                </c:pt>
                <c:pt idx="97">
                  <c:v>50607987.8017968</c:v>
                </c:pt>
                <c:pt idx="98">
                  <c:v>50425081.1733695</c:v>
                </c:pt>
                <c:pt idx="99">
                  <c:v>50458631.6224425</c:v>
                </c:pt>
                <c:pt idx="100">
                  <c:v>50010471.9497497</c:v>
                </c:pt>
                <c:pt idx="101">
                  <c:v>49569804.3280318</c:v>
                </c:pt>
                <c:pt idx="102">
                  <c:v>49400641.7273552</c:v>
                </c:pt>
                <c:pt idx="103">
                  <c:v>49431231.0590285</c:v>
                </c:pt>
                <c:pt idx="104">
                  <c:v>49005288.309558</c:v>
                </c:pt>
                <c:pt idx="105">
                  <c:v>48600546.8401968</c:v>
                </c:pt>
                <c:pt idx="106">
                  <c:v>48455825.4988092</c:v>
                </c:pt>
                <c:pt idx="107">
                  <c:v>48482412.2732991</c:v>
                </c:pt>
                <c:pt idx="108">
                  <c:v>48108876.9750418</c:v>
                </c:pt>
                <c:pt idx="109">
                  <c:v>47988645.8149851</c:v>
                </c:pt>
                <c:pt idx="110">
                  <c:v>47977571.6927742</c:v>
                </c:pt>
                <c:pt idx="111">
                  <c:v>47566256.6622842</c:v>
                </c:pt>
                <c:pt idx="112">
                  <c:v>47290445.0691953</c:v>
                </c:pt>
                <c:pt idx="113">
                  <c:v>46987959.0863409</c:v>
                </c:pt>
                <c:pt idx="114">
                  <c:v>46826804.2533108</c:v>
                </c:pt>
                <c:pt idx="115">
                  <c:v>46846622.6770232</c:v>
                </c:pt>
                <c:pt idx="116">
                  <c:v>46716864.2336632</c:v>
                </c:pt>
                <c:pt idx="117">
                  <c:v>46734447.0827805</c:v>
                </c:pt>
                <c:pt idx="118">
                  <c:v>46446724.0884552</c:v>
                </c:pt>
                <c:pt idx="119">
                  <c:v>46189019.2122363</c:v>
                </c:pt>
                <c:pt idx="120">
                  <c:v>46098704.5153413</c:v>
                </c:pt>
                <c:pt idx="121">
                  <c:v>46100524.3310984</c:v>
                </c:pt>
                <c:pt idx="122">
                  <c:v>45707930.0837371</c:v>
                </c:pt>
                <c:pt idx="123">
                  <c:v>45580295.510828</c:v>
                </c:pt>
                <c:pt idx="124">
                  <c:v>45586400.9961095</c:v>
                </c:pt>
                <c:pt idx="125">
                  <c:v>45404614.7975884</c:v>
                </c:pt>
                <c:pt idx="126">
                  <c:v>45128113.1750423</c:v>
                </c:pt>
                <c:pt idx="127">
                  <c:v>44865837.9226753</c:v>
                </c:pt>
                <c:pt idx="128">
                  <c:v>44779743.4788916</c:v>
                </c:pt>
                <c:pt idx="129">
                  <c:v>44776935.5064049</c:v>
                </c:pt>
                <c:pt idx="130">
                  <c:v>44455477.1925496</c:v>
                </c:pt>
                <c:pt idx="131">
                  <c:v>44308432.3481078</c:v>
                </c:pt>
                <c:pt idx="132">
                  <c:v>44190924.1169392</c:v>
                </c:pt>
                <c:pt idx="133">
                  <c:v>44187465.9397206</c:v>
                </c:pt>
                <c:pt idx="134">
                  <c:v>43934957.2311168</c:v>
                </c:pt>
                <c:pt idx="135">
                  <c:v>43691931.4373794</c:v>
                </c:pt>
                <c:pt idx="136">
                  <c:v>43612155.8127348</c:v>
                </c:pt>
                <c:pt idx="137">
                  <c:v>43612832.637611</c:v>
                </c:pt>
                <c:pt idx="138">
                  <c:v>43391919.1542519</c:v>
                </c:pt>
                <c:pt idx="139">
                  <c:v>43257993.4842053</c:v>
                </c:pt>
                <c:pt idx="140">
                  <c:v>43028302.5324035</c:v>
                </c:pt>
                <c:pt idx="141">
                  <c:v>42860316.2612981</c:v>
                </c:pt>
                <c:pt idx="142">
                  <c:v>42671846.2496243</c:v>
                </c:pt>
                <c:pt idx="143">
                  <c:v>42568180.6584322</c:v>
                </c:pt>
                <c:pt idx="144">
                  <c:v>42574822.3009506</c:v>
                </c:pt>
                <c:pt idx="145">
                  <c:v>42531433.163161</c:v>
                </c:pt>
                <c:pt idx="146">
                  <c:v>42530268.8592902</c:v>
                </c:pt>
                <c:pt idx="147">
                  <c:v>42351254.3025641</c:v>
                </c:pt>
                <c:pt idx="148">
                  <c:v>42193763.5476583</c:v>
                </c:pt>
                <c:pt idx="149">
                  <c:v>42142169.1643706</c:v>
                </c:pt>
                <c:pt idx="150">
                  <c:v>42145055.5365129</c:v>
                </c:pt>
                <c:pt idx="151">
                  <c:v>41914125.1595865</c:v>
                </c:pt>
                <c:pt idx="152">
                  <c:v>41824897.02026</c:v>
                </c:pt>
                <c:pt idx="153">
                  <c:v>41749161.6066686</c:v>
                </c:pt>
                <c:pt idx="154">
                  <c:v>41751872.3489589</c:v>
                </c:pt>
                <c:pt idx="155">
                  <c:v>41641292.171647</c:v>
                </c:pt>
                <c:pt idx="156">
                  <c:v>41475169.0151135</c:v>
                </c:pt>
                <c:pt idx="157">
                  <c:v>41314405.8625109</c:v>
                </c:pt>
                <c:pt idx="158">
                  <c:v>41200056.8483288</c:v>
                </c:pt>
                <c:pt idx="159">
                  <c:v>41040770.0612141</c:v>
                </c:pt>
                <c:pt idx="160">
                  <c:v>40952676.791218</c:v>
                </c:pt>
                <c:pt idx="161">
                  <c:v>40880693.9933047</c:v>
                </c:pt>
                <c:pt idx="162">
                  <c:v>40882600.6142925</c:v>
                </c:pt>
                <c:pt idx="163">
                  <c:v>40726896.5527036</c:v>
                </c:pt>
                <c:pt idx="164">
                  <c:v>40575918.4095005</c:v>
                </c:pt>
                <c:pt idx="165">
                  <c:v>40509230.7486184</c:v>
                </c:pt>
                <c:pt idx="166">
                  <c:v>40513895.9272191</c:v>
                </c:pt>
                <c:pt idx="167">
                  <c:v>40461155.6601552</c:v>
                </c:pt>
                <c:pt idx="168">
                  <c:v>40459952.7186031</c:v>
                </c:pt>
                <c:pt idx="169">
                  <c:v>40288534.0052129</c:v>
                </c:pt>
                <c:pt idx="170">
                  <c:v>40173897.9059212</c:v>
                </c:pt>
                <c:pt idx="171">
                  <c:v>40044607.6796741</c:v>
                </c:pt>
                <c:pt idx="172">
                  <c:v>39971551.980183</c:v>
                </c:pt>
                <c:pt idx="173">
                  <c:v>39905872.981129</c:v>
                </c:pt>
                <c:pt idx="174">
                  <c:v>39838555.1311153</c:v>
                </c:pt>
                <c:pt idx="175">
                  <c:v>39818335.9417881</c:v>
                </c:pt>
                <c:pt idx="176">
                  <c:v>39816602.3107495</c:v>
                </c:pt>
                <c:pt idx="177">
                  <c:v>39689184.382351</c:v>
                </c:pt>
                <c:pt idx="178">
                  <c:v>39602802.5890966</c:v>
                </c:pt>
                <c:pt idx="179">
                  <c:v>39526101.9240637</c:v>
                </c:pt>
                <c:pt idx="180">
                  <c:v>39393474.4710959</c:v>
                </c:pt>
                <c:pt idx="181">
                  <c:v>39328367.8768343</c:v>
                </c:pt>
                <c:pt idx="182">
                  <c:v>39272612.4912127</c:v>
                </c:pt>
                <c:pt idx="183">
                  <c:v>39274279.5715809</c:v>
                </c:pt>
                <c:pt idx="184">
                  <c:v>39220895.6859069</c:v>
                </c:pt>
                <c:pt idx="185">
                  <c:v>39220212.0938378</c:v>
                </c:pt>
                <c:pt idx="186">
                  <c:v>39103706.8476126</c:v>
                </c:pt>
                <c:pt idx="187">
                  <c:v>39000961.6560584</c:v>
                </c:pt>
                <c:pt idx="188">
                  <c:v>38930298.1048395</c:v>
                </c:pt>
                <c:pt idx="189">
                  <c:v>38829281.952827</c:v>
                </c:pt>
                <c:pt idx="190">
                  <c:v>38772850.4090966</c:v>
                </c:pt>
                <c:pt idx="191">
                  <c:v>38727548.2837974</c:v>
                </c:pt>
                <c:pt idx="192">
                  <c:v>38729747.790924</c:v>
                </c:pt>
                <c:pt idx="193">
                  <c:v>38631377.1475843</c:v>
                </c:pt>
                <c:pt idx="194">
                  <c:v>38536126.2760364</c:v>
                </c:pt>
                <c:pt idx="195">
                  <c:v>38495528.4432745</c:v>
                </c:pt>
                <c:pt idx="196">
                  <c:v>38496874.033413</c:v>
                </c:pt>
                <c:pt idx="197">
                  <c:v>38483072.6569255</c:v>
                </c:pt>
                <c:pt idx="198">
                  <c:v>38481852.2430097</c:v>
                </c:pt>
                <c:pt idx="199">
                  <c:v>38369711.7589021</c:v>
                </c:pt>
                <c:pt idx="200">
                  <c:v>38291949.2915609</c:v>
                </c:pt>
                <c:pt idx="201">
                  <c:v>38202710.2597858</c:v>
                </c:pt>
                <c:pt idx="202">
                  <c:v>38150631.7137567</c:v>
                </c:pt>
                <c:pt idx="203">
                  <c:v>38104279.7920829</c:v>
                </c:pt>
                <c:pt idx="204">
                  <c:v>38056710.4484507</c:v>
                </c:pt>
                <c:pt idx="205">
                  <c:v>38043748.0021465</c:v>
                </c:pt>
                <c:pt idx="206">
                  <c:v>38043049.9695218</c:v>
                </c:pt>
                <c:pt idx="207">
                  <c:v>37953406.0819584</c:v>
                </c:pt>
                <c:pt idx="208">
                  <c:v>37897451.3172292</c:v>
                </c:pt>
                <c:pt idx="209">
                  <c:v>37805115.1620191</c:v>
                </c:pt>
                <c:pt idx="210">
                  <c:v>37752671.3732474</c:v>
                </c:pt>
                <c:pt idx="211">
                  <c:v>37703977.2316631</c:v>
                </c:pt>
                <c:pt idx="212">
                  <c:v>37661220.5687488</c:v>
                </c:pt>
                <c:pt idx="213">
                  <c:v>37646697.3078881</c:v>
                </c:pt>
                <c:pt idx="214">
                  <c:v>37646138.4232321</c:v>
                </c:pt>
                <c:pt idx="215">
                  <c:v>37569162.0773431</c:v>
                </c:pt>
                <c:pt idx="216">
                  <c:v>37497259.7076204</c:v>
                </c:pt>
                <c:pt idx="217">
                  <c:v>37446642.5093772</c:v>
                </c:pt>
                <c:pt idx="218">
                  <c:v>37377286.8488666</c:v>
                </c:pt>
                <c:pt idx="219">
                  <c:v>37338388.4784691</c:v>
                </c:pt>
                <c:pt idx="220">
                  <c:v>37307541.4097184</c:v>
                </c:pt>
                <c:pt idx="221">
                  <c:v>37308383.7456907</c:v>
                </c:pt>
                <c:pt idx="222">
                  <c:v>37243148.4638131</c:v>
                </c:pt>
                <c:pt idx="223">
                  <c:v>37179770.0999763</c:v>
                </c:pt>
                <c:pt idx="224">
                  <c:v>37152118.6052034</c:v>
                </c:pt>
                <c:pt idx="225">
                  <c:v>37152947.898414</c:v>
                </c:pt>
                <c:pt idx="226">
                  <c:v>37096747.4006034</c:v>
                </c:pt>
                <c:pt idx="227">
                  <c:v>37042837.5264268</c:v>
                </c:pt>
                <c:pt idx="228">
                  <c:v>36989419.3621857</c:v>
                </c:pt>
                <c:pt idx="229">
                  <c:v>36937762.5073908</c:v>
                </c:pt>
                <c:pt idx="230">
                  <c:v>36878316.2909912</c:v>
                </c:pt>
                <c:pt idx="231">
                  <c:v>36844168.8052547</c:v>
                </c:pt>
                <c:pt idx="232">
                  <c:v>36813148.5945841</c:v>
                </c:pt>
                <c:pt idx="233">
                  <c:v>36781821.2520576</c:v>
                </c:pt>
                <c:pt idx="234">
                  <c:v>36743309.3495129</c:v>
                </c:pt>
                <c:pt idx="235">
                  <c:v>36705419.6643532</c:v>
                </c:pt>
                <c:pt idx="236">
                  <c:v>36662494.4797829</c:v>
                </c:pt>
                <c:pt idx="237">
                  <c:v>36626917.7842419</c:v>
                </c:pt>
                <c:pt idx="238">
                  <c:v>36566849.8521782</c:v>
                </c:pt>
                <c:pt idx="239">
                  <c:v>36532459.0894913</c:v>
                </c:pt>
                <c:pt idx="240">
                  <c:v>36500504.1298982</c:v>
                </c:pt>
                <c:pt idx="241">
                  <c:v>36472959.818636</c:v>
                </c:pt>
                <c:pt idx="242">
                  <c:v>36464059.0162072</c:v>
                </c:pt>
                <c:pt idx="243">
                  <c:v>36464594.787723</c:v>
                </c:pt>
                <c:pt idx="244">
                  <c:v>36414121.1237298</c:v>
                </c:pt>
                <c:pt idx="245">
                  <c:v>36367080.3597865</c:v>
                </c:pt>
                <c:pt idx="246">
                  <c:v>36334080.4391463</c:v>
                </c:pt>
                <c:pt idx="247">
                  <c:v>36288270.9562013</c:v>
                </c:pt>
                <c:pt idx="248">
                  <c:v>36262387.9363563</c:v>
                </c:pt>
                <c:pt idx="249">
                  <c:v>36242028.4075419</c:v>
                </c:pt>
                <c:pt idx="250">
                  <c:v>36242586.2443003</c:v>
                </c:pt>
                <c:pt idx="251">
                  <c:v>36199262.2126549</c:v>
                </c:pt>
                <c:pt idx="252">
                  <c:v>36156244.9515144</c:v>
                </c:pt>
                <c:pt idx="253">
                  <c:v>36137415.9689989</c:v>
                </c:pt>
                <c:pt idx="254">
                  <c:v>36137987.5139004</c:v>
                </c:pt>
                <c:pt idx="255">
                  <c:v>36098893.6680389</c:v>
                </c:pt>
                <c:pt idx="256">
                  <c:v>36060864.8640933</c:v>
                </c:pt>
                <c:pt idx="257">
                  <c:v>36022648.8415336</c:v>
                </c:pt>
                <c:pt idx="258">
                  <c:v>35986319.9958417</c:v>
                </c:pt>
                <c:pt idx="259">
                  <c:v>35944478.9017878</c:v>
                </c:pt>
                <c:pt idx="260">
                  <c:v>35919819.056994</c:v>
                </c:pt>
                <c:pt idx="261">
                  <c:v>35897845.1214266</c:v>
                </c:pt>
                <c:pt idx="262">
                  <c:v>35875555.599877</c:v>
                </c:pt>
                <c:pt idx="263">
                  <c:v>35848792.3626919</c:v>
                </c:pt>
                <c:pt idx="264">
                  <c:v>35822461.3048689</c:v>
                </c:pt>
                <c:pt idx="265">
                  <c:v>35792610.8854992</c:v>
                </c:pt>
                <c:pt idx="266">
                  <c:v>35768042.8267404</c:v>
                </c:pt>
                <c:pt idx="267">
                  <c:v>35727310.4444874</c:v>
                </c:pt>
                <c:pt idx="268">
                  <c:v>35703284.6119024</c:v>
                </c:pt>
                <c:pt idx="269">
                  <c:v>35681155.4132326</c:v>
                </c:pt>
                <c:pt idx="270">
                  <c:v>35662279.7357742</c:v>
                </c:pt>
                <c:pt idx="271">
                  <c:v>35656139.8051035</c:v>
                </c:pt>
                <c:pt idx="272">
                  <c:v>35656471.3618415</c:v>
                </c:pt>
                <c:pt idx="273">
                  <c:v>35622396.2599934</c:v>
                </c:pt>
                <c:pt idx="274">
                  <c:v>35590373.6812995</c:v>
                </c:pt>
                <c:pt idx="275">
                  <c:v>35567843.3561168</c:v>
                </c:pt>
                <c:pt idx="276">
                  <c:v>35536650.4030159</c:v>
                </c:pt>
                <c:pt idx="277">
                  <c:v>35518958.0171538</c:v>
                </c:pt>
                <c:pt idx="278">
                  <c:v>35505191.5736436</c:v>
                </c:pt>
                <c:pt idx="279">
                  <c:v>35505527.1357325</c:v>
                </c:pt>
                <c:pt idx="280">
                  <c:v>35476202.7469996</c:v>
                </c:pt>
                <c:pt idx="281">
                  <c:v>35446919.8745866</c:v>
                </c:pt>
                <c:pt idx="282">
                  <c:v>35433877.0045115</c:v>
                </c:pt>
                <c:pt idx="283">
                  <c:v>35434122.7129802</c:v>
                </c:pt>
                <c:pt idx="284">
                  <c:v>35407589.5948707</c:v>
                </c:pt>
                <c:pt idx="285">
                  <c:v>35381513.6640676</c:v>
                </c:pt>
                <c:pt idx="286">
                  <c:v>35355631.5967732</c:v>
                </c:pt>
                <c:pt idx="287">
                  <c:v>35330200.1136475</c:v>
                </c:pt>
                <c:pt idx="288">
                  <c:v>35300627.1221728</c:v>
                </c:pt>
                <c:pt idx="289">
                  <c:v>35282833.0162129</c:v>
                </c:pt>
                <c:pt idx="290">
                  <c:v>35266733.7395819</c:v>
                </c:pt>
                <c:pt idx="291">
                  <c:v>35250761.9543183</c:v>
                </c:pt>
                <c:pt idx="292">
                  <c:v>35231834.5638406</c:v>
                </c:pt>
                <c:pt idx="293">
                  <c:v>35213022.664888</c:v>
                </c:pt>
                <c:pt idx="294">
                  <c:v>35192387.6469354</c:v>
                </c:pt>
                <c:pt idx="295">
                  <c:v>35175213.9339974</c:v>
                </c:pt>
                <c:pt idx="296">
                  <c:v>35147093.5284837</c:v>
                </c:pt>
                <c:pt idx="297">
                  <c:v>35130190.5606883</c:v>
                </c:pt>
                <c:pt idx="298">
                  <c:v>35114846.193223</c:v>
                </c:pt>
                <c:pt idx="299">
                  <c:v>35101838.4189241</c:v>
                </c:pt>
                <c:pt idx="300">
                  <c:v>35097766.2926513</c:v>
                </c:pt>
                <c:pt idx="301">
                  <c:v>35098008.448666</c:v>
                </c:pt>
                <c:pt idx="302">
                  <c:v>35074696.803187</c:v>
                </c:pt>
                <c:pt idx="303">
                  <c:v>35052803.4627171</c:v>
                </c:pt>
                <c:pt idx="304">
                  <c:v>35037426.8052341</c:v>
                </c:pt>
                <c:pt idx="305">
                  <c:v>35016169.8484493</c:v>
                </c:pt>
                <c:pt idx="306">
                  <c:v>35004164.4052205</c:v>
                </c:pt>
                <c:pt idx="307">
                  <c:v>34994910.9530493</c:v>
                </c:pt>
                <c:pt idx="308">
                  <c:v>34995120.5444526</c:v>
                </c:pt>
                <c:pt idx="309">
                  <c:v>34975338.8895898</c:v>
                </c:pt>
                <c:pt idx="310">
                  <c:v>34955331.8474851</c:v>
                </c:pt>
                <c:pt idx="311">
                  <c:v>34946560.9318031</c:v>
                </c:pt>
                <c:pt idx="312">
                  <c:v>34946813.1202347</c:v>
                </c:pt>
                <c:pt idx="313">
                  <c:v>34928543.1558441</c:v>
                </c:pt>
                <c:pt idx="314">
                  <c:v>34910521.3188039</c:v>
                </c:pt>
                <c:pt idx="315">
                  <c:v>34892278.9245212</c:v>
                </c:pt>
                <c:pt idx="316">
                  <c:v>34874866.2757782</c:v>
                </c:pt>
                <c:pt idx="317">
                  <c:v>34854282.6381861</c:v>
                </c:pt>
                <c:pt idx="318">
                  <c:v>34841764.9225001</c:v>
                </c:pt>
                <c:pt idx="319">
                  <c:v>34830685.3323637</c:v>
                </c:pt>
                <c:pt idx="320">
                  <c:v>34819533.8195933</c:v>
                </c:pt>
                <c:pt idx="321">
                  <c:v>34806430.0250443</c:v>
                </c:pt>
                <c:pt idx="322">
                  <c:v>34793696.5088689</c:v>
                </c:pt>
                <c:pt idx="323">
                  <c:v>34779501.8333135</c:v>
                </c:pt>
                <c:pt idx="324">
                  <c:v>34767863.0528483</c:v>
                </c:pt>
                <c:pt idx="325">
                  <c:v>34748589.7861479</c:v>
                </c:pt>
                <c:pt idx="326">
                  <c:v>34736801.6093305</c:v>
                </c:pt>
                <c:pt idx="327">
                  <c:v>34726069.8958601</c:v>
                </c:pt>
                <c:pt idx="328">
                  <c:v>34717108.2346775</c:v>
                </c:pt>
                <c:pt idx="329">
                  <c:v>34714278.8336111</c:v>
                </c:pt>
                <c:pt idx="330">
                  <c:v>34714417.799922</c:v>
                </c:pt>
                <c:pt idx="331">
                  <c:v>34698523.1675851</c:v>
                </c:pt>
                <c:pt idx="332">
                  <c:v>34683441.5371709</c:v>
                </c:pt>
                <c:pt idx="333">
                  <c:v>34672888.9912655</c:v>
                </c:pt>
                <c:pt idx="334">
                  <c:v>34658288.9588543</c:v>
                </c:pt>
                <c:pt idx="335">
                  <c:v>34650043.0402152</c:v>
                </c:pt>
                <c:pt idx="336">
                  <c:v>34643772.0012244</c:v>
                </c:pt>
                <c:pt idx="337">
                  <c:v>34643925.4308185</c:v>
                </c:pt>
                <c:pt idx="338">
                  <c:v>34630479.2018629</c:v>
                </c:pt>
                <c:pt idx="339">
                  <c:v>34616974.5368237</c:v>
                </c:pt>
                <c:pt idx="340">
                  <c:v>34611013.8699445</c:v>
                </c:pt>
                <c:pt idx="341">
                  <c:v>34611093.620692</c:v>
                </c:pt>
                <c:pt idx="342">
                  <c:v>34599027.981267</c:v>
                </c:pt>
                <c:pt idx="343">
                  <c:v>34587140.2990403</c:v>
                </c:pt>
                <c:pt idx="344">
                  <c:v>34575347.3217432</c:v>
                </c:pt>
                <c:pt idx="345">
                  <c:v>34563503.9497644</c:v>
                </c:pt>
                <c:pt idx="346">
                  <c:v>34549319.9367329</c:v>
                </c:pt>
                <c:pt idx="347">
                  <c:v>34540636.8974344</c:v>
                </c:pt>
                <c:pt idx="348">
                  <c:v>34532761.361713</c:v>
                </c:pt>
                <c:pt idx="349">
                  <c:v>34525135.859641</c:v>
                </c:pt>
                <c:pt idx="350">
                  <c:v>34516324.8609258</c:v>
                </c:pt>
                <c:pt idx="351">
                  <c:v>34507566.0192131</c:v>
                </c:pt>
                <c:pt idx="352">
                  <c:v>34498173.3409293</c:v>
                </c:pt>
                <c:pt idx="353">
                  <c:v>34490345.0554406</c:v>
                </c:pt>
                <c:pt idx="354">
                  <c:v>34477325.0266895</c:v>
                </c:pt>
                <c:pt idx="355">
                  <c:v>34469269.440927</c:v>
                </c:pt>
                <c:pt idx="356">
                  <c:v>34462124.9171454</c:v>
                </c:pt>
                <c:pt idx="357">
                  <c:v>34456161.3520276</c:v>
                </c:pt>
                <c:pt idx="358">
                  <c:v>34454374.8034961</c:v>
                </c:pt>
                <c:pt idx="359">
                  <c:v>34454511.0615813</c:v>
                </c:pt>
                <c:pt idx="360">
                  <c:v>34443865.3146577</c:v>
                </c:pt>
                <c:pt idx="361">
                  <c:v>34433840.9379731</c:v>
                </c:pt>
                <c:pt idx="362">
                  <c:v>34426856.8868197</c:v>
                </c:pt>
                <c:pt idx="363">
                  <c:v>34417211.1810676</c:v>
                </c:pt>
                <c:pt idx="364">
                  <c:v>34411849.0248389</c:v>
                </c:pt>
                <c:pt idx="365">
                  <c:v>34407814.8169073</c:v>
                </c:pt>
                <c:pt idx="366">
                  <c:v>34407911.7303912</c:v>
                </c:pt>
                <c:pt idx="367">
                  <c:v>34399186.3798835</c:v>
                </c:pt>
                <c:pt idx="368">
                  <c:v>34390304.1042313</c:v>
                </c:pt>
                <c:pt idx="369">
                  <c:v>34386528.1418223</c:v>
                </c:pt>
                <c:pt idx="370">
                  <c:v>34386666.7863328</c:v>
                </c:pt>
                <c:pt idx="371">
                  <c:v>34378617.044469</c:v>
                </c:pt>
                <c:pt idx="372">
                  <c:v>34370664.7175254</c:v>
                </c:pt>
                <c:pt idx="373">
                  <c:v>34362576.5981668</c:v>
                </c:pt>
                <c:pt idx="374">
                  <c:v>34354994.5663845</c:v>
                </c:pt>
                <c:pt idx="375">
                  <c:v>34345608.1735447</c:v>
                </c:pt>
                <c:pt idx="376">
                  <c:v>34339912.6661618</c:v>
                </c:pt>
                <c:pt idx="377">
                  <c:v>34334983.5366693</c:v>
                </c:pt>
                <c:pt idx="378">
                  <c:v>34330028.1285477</c:v>
                </c:pt>
                <c:pt idx="379">
                  <c:v>34324259.2771697</c:v>
                </c:pt>
                <c:pt idx="380">
                  <c:v>34318809.1559789</c:v>
                </c:pt>
                <c:pt idx="381">
                  <c:v>34312741.0974631</c:v>
                </c:pt>
                <c:pt idx="382">
                  <c:v>34307860.266228</c:v>
                </c:pt>
                <c:pt idx="383">
                  <c:v>34299417.5473527</c:v>
                </c:pt>
                <c:pt idx="384">
                  <c:v>34294200.2870603</c:v>
                </c:pt>
                <c:pt idx="385">
                  <c:v>34289503.1839792</c:v>
                </c:pt>
                <c:pt idx="386">
                  <c:v>34285682.7590686</c:v>
                </c:pt>
                <c:pt idx="387">
                  <c:v>34284513.3742925</c:v>
                </c:pt>
                <c:pt idx="388">
                  <c:v>34284583.7741663</c:v>
                </c:pt>
                <c:pt idx="389">
                  <c:v>34277776.4607179</c:v>
                </c:pt>
                <c:pt idx="390">
                  <c:v>34271259.4663378</c:v>
                </c:pt>
                <c:pt idx="391">
                  <c:v>34266788.6903567</c:v>
                </c:pt>
                <c:pt idx="392">
                  <c:v>34260535.3593805</c:v>
                </c:pt>
                <c:pt idx="393">
                  <c:v>34257077.8383273</c:v>
                </c:pt>
                <c:pt idx="394">
                  <c:v>34254521.6757776</c:v>
                </c:pt>
                <c:pt idx="395">
                  <c:v>34254602.4726871</c:v>
                </c:pt>
                <c:pt idx="396">
                  <c:v>34249011.4004156</c:v>
                </c:pt>
                <c:pt idx="397">
                  <c:v>34243436.8893042</c:v>
                </c:pt>
                <c:pt idx="398">
                  <c:v>34241036.7473668</c:v>
                </c:pt>
                <c:pt idx="399">
                  <c:v>34241055.6882007</c:v>
                </c:pt>
                <c:pt idx="400">
                  <c:v>34236242.3835953</c:v>
                </c:pt>
                <c:pt idx="401">
                  <c:v>34231547.9288473</c:v>
                </c:pt>
                <c:pt idx="402">
                  <c:v>34227006.2293879</c:v>
                </c:pt>
                <c:pt idx="403">
                  <c:v>34222242.3843554</c:v>
                </c:pt>
                <c:pt idx="404">
                  <c:v>34216263.2741699</c:v>
                </c:pt>
                <c:pt idx="405">
                  <c:v>34212670.8680692</c:v>
                </c:pt>
                <c:pt idx="406">
                  <c:v>34209372.7549512</c:v>
                </c:pt>
                <c:pt idx="407">
                  <c:v>34206322.3826385</c:v>
                </c:pt>
                <c:pt idx="408">
                  <c:v>34202872.1427094</c:v>
                </c:pt>
                <c:pt idx="409">
                  <c:v>34199407.1343457</c:v>
                </c:pt>
                <c:pt idx="410">
                  <c:v>34195871.8186155</c:v>
                </c:pt>
                <c:pt idx="411">
                  <c:v>34192909.3729656</c:v>
                </c:pt>
                <c:pt idx="412">
                  <c:v>34187730.4150501</c:v>
                </c:pt>
                <c:pt idx="413">
                  <c:v>34184515.8843893</c:v>
                </c:pt>
                <c:pt idx="414">
                  <c:v>34181795.0730765</c:v>
                </c:pt>
                <c:pt idx="415">
                  <c:v>34179553.642347</c:v>
                </c:pt>
                <c:pt idx="416">
                  <c:v>34178933.0887011</c:v>
                </c:pt>
                <c:pt idx="417">
                  <c:v>34179024.7544684</c:v>
                </c:pt>
                <c:pt idx="418">
                  <c:v>34174906.571272</c:v>
                </c:pt>
                <c:pt idx="419">
                  <c:v>34171061.0892012</c:v>
                </c:pt>
                <c:pt idx="420">
                  <c:v>34168442.5083189</c:v>
                </c:pt>
                <c:pt idx="421">
                  <c:v>34164788.1575735</c:v>
                </c:pt>
                <c:pt idx="422">
                  <c:v>34162841.0561148</c:v>
                </c:pt>
                <c:pt idx="423">
                  <c:v>34162890.8620058</c:v>
                </c:pt>
                <c:pt idx="424">
                  <c:v>34161416.6169601</c:v>
                </c:pt>
                <c:pt idx="425">
                  <c:v>34161425.6337463</c:v>
                </c:pt>
                <c:pt idx="426">
                  <c:v>34157385.7430162</c:v>
                </c:pt>
                <c:pt idx="427">
                  <c:v>34155666.461882</c:v>
                </c:pt>
                <c:pt idx="428">
                  <c:v>34154342.2115889</c:v>
                </c:pt>
                <c:pt idx="429">
                  <c:v>34154432.2320637</c:v>
                </c:pt>
                <c:pt idx="430">
                  <c:v>34151440.7940711</c:v>
                </c:pt>
                <c:pt idx="431">
                  <c:v>34148505.5012786</c:v>
                </c:pt>
                <c:pt idx="432">
                  <c:v>34145517.1906182</c:v>
                </c:pt>
                <c:pt idx="433">
                  <c:v>34142924.1964383</c:v>
                </c:pt>
                <c:pt idx="434">
                  <c:v>34139390.5790865</c:v>
                </c:pt>
                <c:pt idx="435">
                  <c:v>34137675.7104484</c:v>
                </c:pt>
                <c:pt idx="436">
                  <c:v>34135896.2750565</c:v>
                </c:pt>
                <c:pt idx="437">
                  <c:v>34133838.4469769</c:v>
                </c:pt>
                <c:pt idx="438">
                  <c:v>34132031.8748536</c:v>
                </c:pt>
                <c:pt idx="439">
                  <c:v>34129972.9806135</c:v>
                </c:pt>
                <c:pt idx="440">
                  <c:v>34128428.6623747</c:v>
                </c:pt>
                <c:pt idx="441">
                  <c:v>34125455.9822711</c:v>
                </c:pt>
                <c:pt idx="442">
                  <c:v>34123654.1454037</c:v>
                </c:pt>
                <c:pt idx="443">
                  <c:v>34122050.5007435</c:v>
                </c:pt>
                <c:pt idx="444">
                  <c:v>34120793.3789642</c:v>
                </c:pt>
                <c:pt idx="445">
                  <c:v>34120893.7310985</c:v>
                </c:pt>
                <c:pt idx="446">
                  <c:v>34119571.3585814</c:v>
                </c:pt>
                <c:pt idx="447">
                  <c:v>34119576.0112979</c:v>
                </c:pt>
                <c:pt idx="448">
                  <c:v>34116910.3553532</c:v>
                </c:pt>
                <c:pt idx="449">
                  <c:v>34115470.599313</c:v>
                </c:pt>
                <c:pt idx="450">
                  <c:v>34113401.1823476</c:v>
                </c:pt>
                <c:pt idx="451">
                  <c:v>34112307.9767335</c:v>
                </c:pt>
                <c:pt idx="452">
                  <c:v>34112351.9067518</c:v>
                </c:pt>
                <c:pt idx="453">
                  <c:v>34111520.3826209</c:v>
                </c:pt>
                <c:pt idx="454">
                  <c:v>34111537.9210364</c:v>
                </c:pt>
                <c:pt idx="455">
                  <c:v>34109291.5750945</c:v>
                </c:pt>
                <c:pt idx="456">
                  <c:v>34108236.1381172</c:v>
                </c:pt>
                <c:pt idx="457">
                  <c:v>34108227.5981081</c:v>
                </c:pt>
                <c:pt idx="458">
                  <c:v>34107451.5406527</c:v>
                </c:pt>
                <c:pt idx="459">
                  <c:v>34107435.7758895</c:v>
                </c:pt>
                <c:pt idx="460">
                  <c:v>34105527.2362007</c:v>
                </c:pt>
                <c:pt idx="461">
                  <c:v>34104222.9207893</c:v>
                </c:pt>
                <c:pt idx="462">
                  <c:v>34102724.5091861</c:v>
                </c:pt>
                <c:pt idx="463">
                  <c:v>34100726.3975313</c:v>
                </c:pt>
                <c:pt idx="464">
                  <c:v>34099551.7646728</c:v>
                </c:pt>
                <c:pt idx="465">
                  <c:v>34098549.7049748</c:v>
                </c:pt>
                <c:pt idx="466">
                  <c:v>34097504.675978</c:v>
                </c:pt>
                <c:pt idx="467">
                  <c:v>34096366.3199261</c:v>
                </c:pt>
                <c:pt idx="468">
                  <c:v>34095365.120454</c:v>
                </c:pt>
                <c:pt idx="469">
                  <c:v>34094551.1583723</c:v>
                </c:pt>
                <c:pt idx="470">
                  <c:v>34092983.05464</c:v>
                </c:pt>
                <c:pt idx="471">
                  <c:v>34092009.0427973</c:v>
                </c:pt>
                <c:pt idx="472">
                  <c:v>34091291.3158945</c:v>
                </c:pt>
                <c:pt idx="473">
                  <c:v>34090691.0017182</c:v>
                </c:pt>
                <c:pt idx="474">
                  <c:v>34090746.3603281</c:v>
                </c:pt>
                <c:pt idx="475">
                  <c:v>34090117.5735921</c:v>
                </c:pt>
                <c:pt idx="476">
                  <c:v>34090153.6648434</c:v>
                </c:pt>
                <c:pt idx="477">
                  <c:v>34088799.9275233</c:v>
                </c:pt>
                <c:pt idx="478">
                  <c:v>34088107.9303264</c:v>
                </c:pt>
                <c:pt idx="479">
                  <c:v>34087129.948411</c:v>
                </c:pt>
                <c:pt idx="480">
                  <c:v>34086650.3491831</c:v>
                </c:pt>
                <c:pt idx="481">
                  <c:v>34086696.5018559</c:v>
                </c:pt>
                <c:pt idx="482">
                  <c:v>34086331.2395483</c:v>
                </c:pt>
                <c:pt idx="483">
                  <c:v>34086340.1846776</c:v>
                </c:pt>
                <c:pt idx="484">
                  <c:v>34085272.6310698</c:v>
                </c:pt>
                <c:pt idx="485">
                  <c:v>34084846.8112151</c:v>
                </c:pt>
                <c:pt idx="486">
                  <c:v>34084839.0797924</c:v>
                </c:pt>
                <c:pt idx="487">
                  <c:v>34084534.1622308</c:v>
                </c:pt>
                <c:pt idx="488">
                  <c:v>34084552.0826156</c:v>
                </c:pt>
                <c:pt idx="489">
                  <c:v>34083534.4698549</c:v>
                </c:pt>
                <c:pt idx="490">
                  <c:v>34082773.7267407</c:v>
                </c:pt>
                <c:pt idx="491">
                  <c:v>34082273.3944769</c:v>
                </c:pt>
                <c:pt idx="492">
                  <c:v>34081302.9033284</c:v>
                </c:pt>
                <c:pt idx="493">
                  <c:v>34080970.3267526</c:v>
                </c:pt>
                <c:pt idx="494">
                  <c:v>34081011.6925879</c:v>
                </c:pt>
                <c:pt idx="495">
                  <c:v>34080273.9012291</c:v>
                </c:pt>
                <c:pt idx="496">
                  <c:v>34079927.5132779</c:v>
                </c:pt>
                <c:pt idx="497">
                  <c:v>34079895.1326892</c:v>
                </c:pt>
                <c:pt idx="498">
                  <c:v>34079337.9605121</c:v>
                </c:pt>
                <c:pt idx="499">
                  <c:v>34078599.6530084</c:v>
                </c:pt>
                <c:pt idx="500">
                  <c:v>34078156.3123022</c:v>
                </c:pt>
                <c:pt idx="501">
                  <c:v>34077795.6785265</c:v>
                </c:pt>
                <c:pt idx="502">
                  <c:v>34077843.8711067</c:v>
                </c:pt>
                <c:pt idx="503">
                  <c:v>34077493.8733185</c:v>
                </c:pt>
                <c:pt idx="504">
                  <c:v>34077559.2862796</c:v>
                </c:pt>
                <c:pt idx="505">
                  <c:v>34077233.167116</c:v>
                </c:pt>
                <c:pt idx="506">
                  <c:v>34077259.6312064</c:v>
                </c:pt>
                <c:pt idx="507">
                  <c:v>34076584.0222115</c:v>
                </c:pt>
                <c:pt idx="508">
                  <c:v>34076155.5806369</c:v>
                </c:pt>
                <c:pt idx="509">
                  <c:v>34075953.8576948</c:v>
                </c:pt>
                <c:pt idx="510">
                  <c:v>34075991.2265388</c:v>
                </c:pt>
                <c:pt idx="511">
                  <c:v>34075838.0146344</c:v>
                </c:pt>
                <c:pt idx="512">
                  <c:v>34075856.6824525</c:v>
                </c:pt>
                <c:pt idx="513">
                  <c:v>34075400.1263627</c:v>
                </c:pt>
                <c:pt idx="514">
                  <c:v>34075197.3884078</c:v>
                </c:pt>
                <c:pt idx="515">
                  <c:v>34075206.3569282</c:v>
                </c:pt>
                <c:pt idx="516">
                  <c:v>34075082.8398867</c:v>
                </c:pt>
                <c:pt idx="517">
                  <c:v>34075130.7472183</c:v>
                </c:pt>
                <c:pt idx="518">
                  <c:v>34074675.2693561</c:v>
                </c:pt>
                <c:pt idx="519">
                  <c:v>34074417.1087334</c:v>
                </c:pt>
                <c:pt idx="520">
                  <c:v>34074251.5114447</c:v>
                </c:pt>
                <c:pt idx="521">
                  <c:v>34074320.9157534</c:v>
                </c:pt>
                <c:pt idx="522">
                  <c:v>34073828.0333146</c:v>
                </c:pt>
                <c:pt idx="523">
                  <c:v>34073785.1234241</c:v>
                </c:pt>
                <c:pt idx="524">
                  <c:v>34073782.526299</c:v>
                </c:pt>
                <c:pt idx="525">
                  <c:v>34073442.7676398</c:v>
                </c:pt>
                <c:pt idx="526">
                  <c:v>34073427.936619</c:v>
                </c:pt>
                <c:pt idx="527">
                  <c:v>34073422.9593551</c:v>
                </c:pt>
                <c:pt idx="528">
                  <c:v>34073176.9422154</c:v>
                </c:pt>
                <c:pt idx="529">
                  <c:v>34073034.3506525</c:v>
                </c:pt>
                <c:pt idx="530">
                  <c:v>34073134.1007713</c:v>
                </c:pt>
                <c:pt idx="531">
                  <c:v>34072907.8363702</c:v>
                </c:pt>
                <c:pt idx="532">
                  <c:v>34072983.9199482</c:v>
                </c:pt>
                <c:pt idx="533">
                  <c:v>34072746.0388654</c:v>
                </c:pt>
                <c:pt idx="534">
                  <c:v>34072815.0666833</c:v>
                </c:pt>
                <c:pt idx="535">
                  <c:v>34072632.741359</c:v>
                </c:pt>
                <c:pt idx="536">
                  <c:v>34072654.9392693</c:v>
                </c:pt>
                <c:pt idx="537">
                  <c:v>34072363.3840549</c:v>
                </c:pt>
                <c:pt idx="538">
                  <c:v>34072398.9783058</c:v>
                </c:pt>
                <c:pt idx="539">
                  <c:v>34072406.3646273</c:v>
                </c:pt>
                <c:pt idx="540">
                  <c:v>34072265.4268576</c:v>
                </c:pt>
                <c:pt idx="541">
                  <c:v>34072276.7578043</c:v>
                </c:pt>
                <c:pt idx="542">
                  <c:v>34072340.8277098</c:v>
                </c:pt>
                <c:pt idx="543">
                  <c:v>34072301.7865906</c:v>
                </c:pt>
                <c:pt idx="544">
                  <c:v>34072089.7652185</c:v>
                </c:pt>
                <c:pt idx="545">
                  <c:v>34072058.0276651</c:v>
                </c:pt>
                <c:pt idx="546">
                  <c:v>34072073.8029185</c:v>
                </c:pt>
                <c:pt idx="547">
                  <c:v>34072033.1839177</c:v>
                </c:pt>
                <c:pt idx="548">
                  <c:v>34072005.2645548</c:v>
                </c:pt>
                <c:pt idx="549">
                  <c:v>34071910.7760007</c:v>
                </c:pt>
                <c:pt idx="550">
                  <c:v>34071947.8241141</c:v>
                </c:pt>
                <c:pt idx="551">
                  <c:v>34071927.2325347</c:v>
                </c:pt>
                <c:pt idx="552">
                  <c:v>34071838.9036278</c:v>
                </c:pt>
                <c:pt idx="553">
                  <c:v>34071887.7446393</c:v>
                </c:pt>
                <c:pt idx="554">
                  <c:v>34071856.649554</c:v>
                </c:pt>
                <c:pt idx="555">
                  <c:v>34071922.7241839</c:v>
                </c:pt>
                <c:pt idx="556">
                  <c:v>34071873.4392126</c:v>
                </c:pt>
                <c:pt idx="557">
                  <c:v>34071973.6223454</c:v>
                </c:pt>
                <c:pt idx="558">
                  <c:v>34071911.8286135</c:v>
                </c:pt>
                <c:pt idx="559">
                  <c:v>34071720.3783439</c:v>
                </c:pt>
                <c:pt idx="560">
                  <c:v>34071785.4703438</c:v>
                </c:pt>
                <c:pt idx="561">
                  <c:v>34071709.8108889</c:v>
                </c:pt>
                <c:pt idx="562">
                  <c:v>34071644.2149111</c:v>
                </c:pt>
                <c:pt idx="563">
                  <c:v>34071651.9201452</c:v>
                </c:pt>
                <c:pt idx="564">
                  <c:v>34071579.0798918</c:v>
                </c:pt>
                <c:pt idx="565">
                  <c:v>34071661.6975954</c:v>
                </c:pt>
                <c:pt idx="566">
                  <c:v>34071642.8882103</c:v>
                </c:pt>
                <c:pt idx="567">
                  <c:v>34071601.423429</c:v>
                </c:pt>
                <c:pt idx="568">
                  <c:v>34071551.0846318</c:v>
                </c:pt>
                <c:pt idx="569">
                  <c:v>34071611.8702131</c:v>
                </c:pt>
                <c:pt idx="570">
                  <c:v>34071501.3566704</c:v>
                </c:pt>
                <c:pt idx="571">
                  <c:v>34071525.6767406</c:v>
                </c:pt>
                <c:pt idx="572">
                  <c:v>34071491.7877036</c:v>
                </c:pt>
                <c:pt idx="573">
                  <c:v>34071504.7357273</c:v>
                </c:pt>
                <c:pt idx="574">
                  <c:v>34071582.1176816</c:v>
                </c:pt>
                <c:pt idx="575">
                  <c:v>34071481.3800359</c:v>
                </c:pt>
                <c:pt idx="576">
                  <c:v>34071412.1539793</c:v>
                </c:pt>
                <c:pt idx="577">
                  <c:v>34071429.9264835</c:v>
                </c:pt>
                <c:pt idx="578">
                  <c:v>34071430.0292956</c:v>
                </c:pt>
                <c:pt idx="579">
                  <c:v>34071469.9589942</c:v>
                </c:pt>
                <c:pt idx="580">
                  <c:v>34071393.7548542</c:v>
                </c:pt>
                <c:pt idx="581">
                  <c:v>34071394.5251544</c:v>
                </c:pt>
                <c:pt idx="582">
                  <c:v>34071374.5237654</c:v>
                </c:pt>
                <c:pt idx="583">
                  <c:v>34071438.4246356</c:v>
                </c:pt>
                <c:pt idx="584">
                  <c:v>34071454.0040872</c:v>
                </c:pt>
                <c:pt idx="585">
                  <c:v>34071367.7039735</c:v>
                </c:pt>
                <c:pt idx="586">
                  <c:v>34071454.0473664</c:v>
                </c:pt>
                <c:pt idx="587">
                  <c:v>34071379.8723714</c:v>
                </c:pt>
                <c:pt idx="588">
                  <c:v>34071352.8235171</c:v>
                </c:pt>
                <c:pt idx="589">
                  <c:v>34071369.1583853</c:v>
                </c:pt>
                <c:pt idx="590">
                  <c:v>34071439.3768755</c:v>
                </c:pt>
                <c:pt idx="591">
                  <c:v>34071425.3097393</c:v>
                </c:pt>
                <c:pt idx="592">
                  <c:v>34071410.0363098</c:v>
                </c:pt>
                <c:pt idx="593">
                  <c:v>34071397.3128526</c:v>
                </c:pt>
                <c:pt idx="594">
                  <c:v>34071296.6426862</c:v>
                </c:pt>
                <c:pt idx="595">
                  <c:v>34071315.3705877</c:v>
                </c:pt>
                <c:pt idx="596">
                  <c:v>34071313.5574827</c:v>
                </c:pt>
                <c:pt idx="597">
                  <c:v>34071327.8694959</c:v>
                </c:pt>
                <c:pt idx="598">
                  <c:v>34071340.3575279</c:v>
                </c:pt>
                <c:pt idx="599">
                  <c:v>34071322.682955</c:v>
                </c:pt>
                <c:pt idx="600">
                  <c:v>34071282.5836571</c:v>
                </c:pt>
                <c:pt idx="601">
                  <c:v>34071301.9487887</c:v>
                </c:pt>
                <c:pt idx="602">
                  <c:v>34071326.2587016</c:v>
                </c:pt>
                <c:pt idx="603">
                  <c:v>34071290.7037638</c:v>
                </c:pt>
                <c:pt idx="604">
                  <c:v>34071298.2176665</c:v>
                </c:pt>
                <c:pt idx="605">
                  <c:v>34071333.2246974</c:v>
                </c:pt>
                <c:pt idx="606">
                  <c:v>34071345.1492768</c:v>
                </c:pt>
                <c:pt idx="607">
                  <c:v>34071309.3655395</c:v>
                </c:pt>
                <c:pt idx="608">
                  <c:v>34071395.0870724</c:v>
                </c:pt>
                <c:pt idx="609">
                  <c:v>34071317.8702004</c:v>
                </c:pt>
                <c:pt idx="610">
                  <c:v>34071358.7164091</c:v>
                </c:pt>
                <c:pt idx="611">
                  <c:v>34071298.1654489</c:v>
                </c:pt>
                <c:pt idx="612">
                  <c:v>34071266.8880687</c:v>
                </c:pt>
                <c:pt idx="613">
                  <c:v>34071297.0849742</c:v>
                </c:pt>
                <c:pt idx="614">
                  <c:v>34071375.8752899</c:v>
                </c:pt>
                <c:pt idx="615">
                  <c:v>34071278.6638876</c:v>
                </c:pt>
                <c:pt idx="616">
                  <c:v>34071282.8257302</c:v>
                </c:pt>
                <c:pt idx="617">
                  <c:v>34071294.3434057</c:v>
                </c:pt>
                <c:pt idx="618">
                  <c:v>34071281.8988088</c:v>
                </c:pt>
                <c:pt idx="619">
                  <c:v>34071289.0685243</c:v>
                </c:pt>
                <c:pt idx="620">
                  <c:v>34071340.7066242</c:v>
                </c:pt>
                <c:pt idx="621">
                  <c:v>34071316.413685</c:v>
                </c:pt>
                <c:pt idx="622">
                  <c:v>34071312.8267549</c:v>
                </c:pt>
                <c:pt idx="623">
                  <c:v>34071280.0956443</c:v>
                </c:pt>
                <c:pt idx="624">
                  <c:v>34071272.3856118</c:v>
                </c:pt>
                <c:pt idx="625">
                  <c:v>34071256.9221105</c:v>
                </c:pt>
                <c:pt idx="626">
                  <c:v>34071273.9422479</c:v>
                </c:pt>
                <c:pt idx="627">
                  <c:v>34071257.2093533</c:v>
                </c:pt>
                <c:pt idx="628">
                  <c:v>34071233.9181153</c:v>
                </c:pt>
                <c:pt idx="629">
                  <c:v>34071261.3172122</c:v>
                </c:pt>
                <c:pt idx="630">
                  <c:v>34071243.1464666</c:v>
                </c:pt>
                <c:pt idx="631">
                  <c:v>34071240.8279956</c:v>
                </c:pt>
                <c:pt idx="632">
                  <c:v>34071243.9905159</c:v>
                </c:pt>
                <c:pt idx="633">
                  <c:v>34071228.4698322</c:v>
                </c:pt>
                <c:pt idx="634">
                  <c:v>34071216.716177</c:v>
                </c:pt>
                <c:pt idx="635">
                  <c:v>34071223.0536664</c:v>
                </c:pt>
                <c:pt idx="636">
                  <c:v>34071230.8553227</c:v>
                </c:pt>
                <c:pt idx="637">
                  <c:v>34071235.0228136</c:v>
                </c:pt>
                <c:pt idx="638">
                  <c:v>34071225.2145009</c:v>
                </c:pt>
                <c:pt idx="639">
                  <c:v>34071220.9498056</c:v>
                </c:pt>
                <c:pt idx="640">
                  <c:v>34071223.9438469</c:v>
                </c:pt>
                <c:pt idx="641">
                  <c:v>34071201.9510106</c:v>
                </c:pt>
                <c:pt idx="642">
                  <c:v>34071217.6188851</c:v>
                </c:pt>
                <c:pt idx="643">
                  <c:v>34071189.7661374</c:v>
                </c:pt>
                <c:pt idx="644">
                  <c:v>34071210.0546083</c:v>
                </c:pt>
                <c:pt idx="645">
                  <c:v>34071156.7009065</c:v>
                </c:pt>
                <c:pt idx="646">
                  <c:v>34071168.5423421</c:v>
                </c:pt>
                <c:pt idx="647">
                  <c:v>34071187.5613291</c:v>
                </c:pt>
                <c:pt idx="648">
                  <c:v>34071146.2240493</c:v>
                </c:pt>
                <c:pt idx="649">
                  <c:v>34071147.5718649</c:v>
                </c:pt>
                <c:pt idx="650">
                  <c:v>34071148.6447089</c:v>
                </c:pt>
                <c:pt idx="651">
                  <c:v>34071148.8157239</c:v>
                </c:pt>
                <c:pt idx="652">
                  <c:v>34071142.1859807</c:v>
                </c:pt>
                <c:pt idx="653">
                  <c:v>34071150.7008849</c:v>
                </c:pt>
                <c:pt idx="654">
                  <c:v>34071142.1433372</c:v>
                </c:pt>
                <c:pt idx="655">
                  <c:v>34071154.9957613</c:v>
                </c:pt>
                <c:pt idx="656">
                  <c:v>34071163.4495875</c:v>
                </c:pt>
                <c:pt idx="657">
                  <c:v>34071148.1461442</c:v>
                </c:pt>
                <c:pt idx="658">
                  <c:v>34071131.5003009</c:v>
                </c:pt>
                <c:pt idx="659">
                  <c:v>34071141.3572937</c:v>
                </c:pt>
                <c:pt idx="660">
                  <c:v>34071138.8024668</c:v>
                </c:pt>
                <c:pt idx="661">
                  <c:v>34071142.228206</c:v>
                </c:pt>
                <c:pt idx="662">
                  <c:v>34071131.8908485</c:v>
                </c:pt>
                <c:pt idx="663">
                  <c:v>34071144.2242083</c:v>
                </c:pt>
                <c:pt idx="664">
                  <c:v>34071132.3971587</c:v>
                </c:pt>
                <c:pt idx="665">
                  <c:v>34071133.5535898</c:v>
                </c:pt>
                <c:pt idx="666">
                  <c:v>34071146.5110087</c:v>
                </c:pt>
                <c:pt idx="667">
                  <c:v>34071140.6565955</c:v>
                </c:pt>
                <c:pt idx="668">
                  <c:v>34071141.9264214</c:v>
                </c:pt>
                <c:pt idx="669">
                  <c:v>34071141.0599661</c:v>
                </c:pt>
                <c:pt idx="670">
                  <c:v>34071113.5362582</c:v>
                </c:pt>
                <c:pt idx="671">
                  <c:v>34071117.955691</c:v>
                </c:pt>
                <c:pt idx="672">
                  <c:v>34071139.9619779</c:v>
                </c:pt>
                <c:pt idx="673">
                  <c:v>34071114.5714084</c:v>
                </c:pt>
                <c:pt idx="674">
                  <c:v>34071127.3425722</c:v>
                </c:pt>
                <c:pt idx="675">
                  <c:v>34071126.3940923</c:v>
                </c:pt>
                <c:pt idx="676">
                  <c:v>34071127.4571682</c:v>
                </c:pt>
                <c:pt idx="677">
                  <c:v>34071117.4376529</c:v>
                </c:pt>
                <c:pt idx="678">
                  <c:v>34071114.2279728</c:v>
                </c:pt>
                <c:pt idx="679">
                  <c:v>34071126.4179655</c:v>
                </c:pt>
                <c:pt idx="680">
                  <c:v>34071114.8024943</c:v>
                </c:pt>
                <c:pt idx="681">
                  <c:v>34071117.6053286</c:v>
                </c:pt>
                <c:pt idx="682">
                  <c:v>34071118.0017383</c:v>
                </c:pt>
                <c:pt idx="683">
                  <c:v>34071117.8162097</c:v>
                </c:pt>
                <c:pt idx="684">
                  <c:v>34071114.0682594</c:v>
                </c:pt>
                <c:pt idx="685">
                  <c:v>34071118.8666947</c:v>
                </c:pt>
                <c:pt idx="686">
                  <c:v>34071117.4273858</c:v>
                </c:pt>
                <c:pt idx="687">
                  <c:v>34071117.8214576</c:v>
                </c:pt>
                <c:pt idx="688">
                  <c:v>34071113.200534</c:v>
                </c:pt>
                <c:pt idx="689">
                  <c:v>34071110.6631997</c:v>
                </c:pt>
                <c:pt idx="690">
                  <c:v>34071114.8903074</c:v>
                </c:pt>
                <c:pt idx="691">
                  <c:v>34071110.7212363</c:v>
                </c:pt>
                <c:pt idx="692">
                  <c:v>34071112.517435</c:v>
                </c:pt>
                <c:pt idx="693">
                  <c:v>34071127.2109346</c:v>
                </c:pt>
                <c:pt idx="694">
                  <c:v>34071112.3249495</c:v>
                </c:pt>
                <c:pt idx="695">
                  <c:v>34071114.4827322</c:v>
                </c:pt>
                <c:pt idx="696">
                  <c:v>34071112.2596623</c:v>
                </c:pt>
                <c:pt idx="697">
                  <c:v>34071113.5887982</c:v>
                </c:pt>
                <c:pt idx="698">
                  <c:v>34071114.9779158</c:v>
                </c:pt>
                <c:pt idx="699">
                  <c:v>34071108.1362276</c:v>
                </c:pt>
                <c:pt idx="700">
                  <c:v>34071111.0464909</c:v>
                </c:pt>
                <c:pt idx="701">
                  <c:v>34071101.7440206</c:v>
                </c:pt>
                <c:pt idx="702">
                  <c:v>34071095.6175713</c:v>
                </c:pt>
                <c:pt idx="703">
                  <c:v>34071100.0577214</c:v>
                </c:pt>
                <c:pt idx="704">
                  <c:v>34071088.6087601</c:v>
                </c:pt>
                <c:pt idx="705">
                  <c:v>34071093.697568</c:v>
                </c:pt>
                <c:pt idx="706">
                  <c:v>34071079.5887758</c:v>
                </c:pt>
                <c:pt idx="707">
                  <c:v>34071080.4336699</c:v>
                </c:pt>
                <c:pt idx="708">
                  <c:v>34071079.6443086</c:v>
                </c:pt>
                <c:pt idx="709">
                  <c:v>34071082.2850118</c:v>
                </c:pt>
                <c:pt idx="710">
                  <c:v>34071077.9852097</c:v>
                </c:pt>
                <c:pt idx="711">
                  <c:v>34071080.9493037</c:v>
                </c:pt>
                <c:pt idx="712">
                  <c:v>34071078.7029508</c:v>
                </c:pt>
                <c:pt idx="713">
                  <c:v>34071079.9816773</c:v>
                </c:pt>
                <c:pt idx="714">
                  <c:v>34071078.2042571</c:v>
                </c:pt>
                <c:pt idx="715">
                  <c:v>34071076.1787795</c:v>
                </c:pt>
                <c:pt idx="716">
                  <c:v>34071073.7012583</c:v>
                </c:pt>
                <c:pt idx="717">
                  <c:v>34071077.1353123</c:v>
                </c:pt>
                <c:pt idx="718">
                  <c:v>34071070.7222537</c:v>
                </c:pt>
                <c:pt idx="719">
                  <c:v>34071072.7349118</c:v>
                </c:pt>
                <c:pt idx="720">
                  <c:v>34071071.8619011</c:v>
                </c:pt>
                <c:pt idx="721">
                  <c:v>34071070.4190616</c:v>
                </c:pt>
                <c:pt idx="722">
                  <c:v>34071067.5608007</c:v>
                </c:pt>
                <c:pt idx="723">
                  <c:v>34071070.1076505</c:v>
                </c:pt>
                <c:pt idx="724">
                  <c:v>34071065.5361608</c:v>
                </c:pt>
                <c:pt idx="725">
                  <c:v>34071064.9233807</c:v>
                </c:pt>
                <c:pt idx="726">
                  <c:v>34071062.3248119</c:v>
                </c:pt>
                <c:pt idx="727">
                  <c:v>34071065.6014903</c:v>
                </c:pt>
                <c:pt idx="728">
                  <c:v>34071067.2673255</c:v>
                </c:pt>
                <c:pt idx="729">
                  <c:v>34071064.1402731</c:v>
                </c:pt>
                <c:pt idx="730">
                  <c:v>34071066.3079659</c:v>
                </c:pt>
                <c:pt idx="731">
                  <c:v>34071061.6904712</c:v>
                </c:pt>
                <c:pt idx="732">
                  <c:v>34071063.8674955</c:v>
                </c:pt>
                <c:pt idx="733">
                  <c:v>34071063.9280757</c:v>
                </c:pt>
                <c:pt idx="734">
                  <c:v>34071063.5170573</c:v>
                </c:pt>
                <c:pt idx="735">
                  <c:v>34071064.9109577</c:v>
                </c:pt>
                <c:pt idx="736">
                  <c:v>34071065.4431282</c:v>
                </c:pt>
                <c:pt idx="737">
                  <c:v>34071063.4006038</c:v>
                </c:pt>
                <c:pt idx="738">
                  <c:v>34071068.1433431</c:v>
                </c:pt>
                <c:pt idx="739">
                  <c:v>34071065.4871324</c:v>
                </c:pt>
                <c:pt idx="740">
                  <c:v>34071064.6208728</c:v>
                </c:pt>
                <c:pt idx="741">
                  <c:v>34071060.0175269</c:v>
                </c:pt>
                <c:pt idx="742">
                  <c:v>34071064.2457235</c:v>
                </c:pt>
                <c:pt idx="743">
                  <c:v>34071059.7015166</c:v>
                </c:pt>
                <c:pt idx="744">
                  <c:v>34071059.0625203</c:v>
                </c:pt>
                <c:pt idx="745">
                  <c:v>34071060.3622344</c:v>
                </c:pt>
                <c:pt idx="746">
                  <c:v>34071062.8467222</c:v>
                </c:pt>
                <c:pt idx="747">
                  <c:v>34071060.430265</c:v>
                </c:pt>
                <c:pt idx="748">
                  <c:v>34071061.4554006</c:v>
                </c:pt>
                <c:pt idx="749">
                  <c:v>34071061.1790359</c:v>
                </c:pt>
                <c:pt idx="750">
                  <c:v>34071060.3892269</c:v>
                </c:pt>
                <c:pt idx="751">
                  <c:v>34071059.6227565</c:v>
                </c:pt>
                <c:pt idx="752">
                  <c:v>34071064.1917155</c:v>
                </c:pt>
                <c:pt idx="753">
                  <c:v>34071059.4016728</c:v>
                </c:pt>
                <c:pt idx="754">
                  <c:v>34071060.6334669</c:v>
                </c:pt>
                <c:pt idx="755">
                  <c:v>34071058.2171104</c:v>
                </c:pt>
                <c:pt idx="756">
                  <c:v>34071058.6922247</c:v>
                </c:pt>
                <c:pt idx="757">
                  <c:v>34071059.8914443</c:v>
                </c:pt>
                <c:pt idx="758">
                  <c:v>34071060.2701362</c:v>
                </c:pt>
                <c:pt idx="759">
                  <c:v>34071057.5144488</c:v>
                </c:pt>
                <c:pt idx="760">
                  <c:v>34071058.7897294</c:v>
                </c:pt>
                <c:pt idx="761">
                  <c:v>34071057.8101543</c:v>
                </c:pt>
                <c:pt idx="762">
                  <c:v>34071057.8628534</c:v>
                </c:pt>
                <c:pt idx="763">
                  <c:v>34071057.8476379</c:v>
                </c:pt>
                <c:pt idx="764">
                  <c:v>34071059.3748866</c:v>
                </c:pt>
                <c:pt idx="765">
                  <c:v>34071055.8307398</c:v>
                </c:pt>
                <c:pt idx="766">
                  <c:v>34071056.9484847</c:v>
                </c:pt>
                <c:pt idx="767">
                  <c:v>34071057.2957261</c:v>
                </c:pt>
                <c:pt idx="768">
                  <c:v>34071056.3162125</c:v>
                </c:pt>
                <c:pt idx="769">
                  <c:v>34071056.580106</c:v>
                </c:pt>
                <c:pt idx="770">
                  <c:v>34071056.4554408</c:v>
                </c:pt>
                <c:pt idx="771">
                  <c:v>34071056.3817178</c:v>
                </c:pt>
                <c:pt idx="772">
                  <c:v>34071056.0331102</c:v>
                </c:pt>
                <c:pt idx="773">
                  <c:v>34071056.3036032</c:v>
                </c:pt>
                <c:pt idx="774">
                  <c:v>34071055.0002202</c:v>
                </c:pt>
                <c:pt idx="775">
                  <c:v>34071055.5225851</c:v>
                </c:pt>
                <c:pt idx="776">
                  <c:v>34071053.9101688</c:v>
                </c:pt>
                <c:pt idx="777">
                  <c:v>34071054.9722255</c:v>
                </c:pt>
                <c:pt idx="778">
                  <c:v>34071052.6146875</c:v>
                </c:pt>
                <c:pt idx="779">
                  <c:v>34071052.7904063</c:v>
                </c:pt>
                <c:pt idx="780">
                  <c:v>34071051.2086785</c:v>
                </c:pt>
                <c:pt idx="781">
                  <c:v>34071050.6646488</c:v>
                </c:pt>
                <c:pt idx="782">
                  <c:v>34071049.7980629</c:v>
                </c:pt>
                <c:pt idx="783">
                  <c:v>34071050.4746707</c:v>
                </c:pt>
                <c:pt idx="784">
                  <c:v>34071050.7033811</c:v>
                </c:pt>
                <c:pt idx="785">
                  <c:v>34071050.2705859</c:v>
                </c:pt>
                <c:pt idx="786">
                  <c:v>34071050.0371704</c:v>
                </c:pt>
                <c:pt idx="787">
                  <c:v>34071049.6866341</c:v>
                </c:pt>
                <c:pt idx="788">
                  <c:v>34071048.4361643</c:v>
                </c:pt>
                <c:pt idx="789">
                  <c:v>34071049.6426098</c:v>
                </c:pt>
                <c:pt idx="790">
                  <c:v>34071049.414514</c:v>
                </c:pt>
                <c:pt idx="791">
                  <c:v>34071048.9677195</c:v>
                </c:pt>
                <c:pt idx="792">
                  <c:v>34071048.1840976</c:v>
                </c:pt>
                <c:pt idx="793">
                  <c:v>34071047.9723789</c:v>
                </c:pt>
                <c:pt idx="794">
                  <c:v>34071048.7851377</c:v>
                </c:pt>
                <c:pt idx="795">
                  <c:v>34071048.4456784</c:v>
                </c:pt>
                <c:pt idx="796">
                  <c:v>34071047.8142578</c:v>
                </c:pt>
                <c:pt idx="797">
                  <c:v>34071047.5996625</c:v>
                </c:pt>
                <c:pt idx="798">
                  <c:v>34071048.4162271</c:v>
                </c:pt>
                <c:pt idx="799">
                  <c:v>34071048.7751814</c:v>
                </c:pt>
                <c:pt idx="800">
                  <c:v>34071048.9115506</c:v>
                </c:pt>
                <c:pt idx="801">
                  <c:v>34071048.7096827</c:v>
                </c:pt>
                <c:pt idx="802">
                  <c:v>34071046.8212304</c:v>
                </c:pt>
                <c:pt idx="803">
                  <c:v>34071047.0204196</c:v>
                </c:pt>
                <c:pt idx="804">
                  <c:v>34071047.3649199</c:v>
                </c:pt>
                <c:pt idx="805">
                  <c:v>34071047.2737982</c:v>
                </c:pt>
                <c:pt idx="806">
                  <c:v>34071047.6822544</c:v>
                </c:pt>
                <c:pt idx="807">
                  <c:v>34071046.5565422</c:v>
                </c:pt>
                <c:pt idx="808">
                  <c:v>34071047.7066408</c:v>
                </c:pt>
                <c:pt idx="809">
                  <c:v>34071046.7150871</c:v>
                </c:pt>
                <c:pt idx="810">
                  <c:v>34071046.3825217</c:v>
                </c:pt>
                <c:pt idx="811">
                  <c:v>34071046.2405281</c:v>
                </c:pt>
                <c:pt idx="812">
                  <c:v>34071046.5589368</c:v>
                </c:pt>
                <c:pt idx="813">
                  <c:v>34071046.7899604</c:v>
                </c:pt>
                <c:pt idx="814">
                  <c:v>34071046.7568102</c:v>
                </c:pt>
                <c:pt idx="815">
                  <c:v>34071046.1487038</c:v>
                </c:pt>
                <c:pt idx="816">
                  <c:v>34071047.5352645</c:v>
                </c:pt>
                <c:pt idx="817">
                  <c:v>34071047.1531288</c:v>
                </c:pt>
                <c:pt idx="818">
                  <c:v>34071045.5233612</c:v>
                </c:pt>
                <c:pt idx="819">
                  <c:v>34071046.0346892</c:v>
                </c:pt>
                <c:pt idx="820">
                  <c:v>34071045.4850438</c:v>
                </c:pt>
                <c:pt idx="821">
                  <c:v>34071045.4410523</c:v>
                </c:pt>
                <c:pt idx="822">
                  <c:v>34071045.92347</c:v>
                </c:pt>
                <c:pt idx="823">
                  <c:v>34071045.5657826</c:v>
                </c:pt>
                <c:pt idx="824">
                  <c:v>34071046.3304247</c:v>
                </c:pt>
                <c:pt idx="825">
                  <c:v>34071046.0430999</c:v>
                </c:pt>
                <c:pt idx="826">
                  <c:v>34071044.9582377</c:v>
                </c:pt>
                <c:pt idx="827">
                  <c:v>34071044.8777776</c:v>
                </c:pt>
                <c:pt idx="828">
                  <c:v>34071046.3649921</c:v>
                </c:pt>
                <c:pt idx="829">
                  <c:v>34071045.2914637</c:v>
                </c:pt>
                <c:pt idx="830">
                  <c:v>34071046.4836054</c:v>
                </c:pt>
                <c:pt idx="831">
                  <c:v>34071044.8807817</c:v>
                </c:pt>
                <c:pt idx="832">
                  <c:v>34071045.1126363</c:v>
                </c:pt>
                <c:pt idx="833">
                  <c:v>34071044.5748733</c:v>
                </c:pt>
                <c:pt idx="834">
                  <c:v>34071044.8670089</c:v>
                </c:pt>
                <c:pt idx="835">
                  <c:v>34071044.9355186</c:v>
                </c:pt>
                <c:pt idx="836">
                  <c:v>34071045.3476111</c:v>
                </c:pt>
                <c:pt idx="837">
                  <c:v>34071044.7256365</c:v>
                </c:pt>
                <c:pt idx="838">
                  <c:v>34071045.3520104</c:v>
                </c:pt>
                <c:pt idx="839">
                  <c:v>34071044.6706356</c:v>
                </c:pt>
                <c:pt idx="840">
                  <c:v>34071044.8844588</c:v>
                </c:pt>
                <c:pt idx="841">
                  <c:v>34071045.2826755</c:v>
                </c:pt>
                <c:pt idx="842">
                  <c:v>34071044.4607151</c:v>
                </c:pt>
                <c:pt idx="843">
                  <c:v>34071044.3996049</c:v>
                </c:pt>
                <c:pt idx="844">
                  <c:v>34071046.3870416</c:v>
                </c:pt>
                <c:pt idx="845">
                  <c:v>34071044.3303862</c:v>
                </c:pt>
                <c:pt idx="846">
                  <c:v>34071045.814157</c:v>
                </c:pt>
                <c:pt idx="847">
                  <c:v>34071044.3247494</c:v>
                </c:pt>
                <c:pt idx="848">
                  <c:v>34071045.7393706</c:v>
                </c:pt>
                <c:pt idx="849">
                  <c:v>34071044.6216719</c:v>
                </c:pt>
                <c:pt idx="850">
                  <c:v>34071044.6955145</c:v>
                </c:pt>
                <c:pt idx="851">
                  <c:v>34071044.2381167</c:v>
                </c:pt>
                <c:pt idx="852">
                  <c:v>34071044.6879376</c:v>
                </c:pt>
                <c:pt idx="853">
                  <c:v>34071044.7398585</c:v>
                </c:pt>
                <c:pt idx="854">
                  <c:v>34071045.2010221</c:v>
                </c:pt>
                <c:pt idx="855">
                  <c:v>34071044.6187414</c:v>
                </c:pt>
                <c:pt idx="856">
                  <c:v>34071044.4797093</c:v>
                </c:pt>
                <c:pt idx="857">
                  <c:v>34071044.0846149</c:v>
                </c:pt>
                <c:pt idx="858">
                  <c:v>34071044.1393622</c:v>
                </c:pt>
                <c:pt idx="859">
                  <c:v>34071044.352593</c:v>
                </c:pt>
                <c:pt idx="860">
                  <c:v>34071044.3666031</c:v>
                </c:pt>
                <c:pt idx="861">
                  <c:v>34071044.0542027</c:v>
                </c:pt>
                <c:pt idx="862">
                  <c:v>34071044.3275715</c:v>
                </c:pt>
                <c:pt idx="863">
                  <c:v>34071044.0572143</c:v>
                </c:pt>
                <c:pt idx="864">
                  <c:v>34071043.9623921</c:v>
                </c:pt>
                <c:pt idx="865">
                  <c:v>34071044.4406123</c:v>
                </c:pt>
                <c:pt idx="866">
                  <c:v>34071043.9773605</c:v>
                </c:pt>
                <c:pt idx="867">
                  <c:v>34071044.2880761</c:v>
                </c:pt>
                <c:pt idx="868">
                  <c:v>34071044.1314772</c:v>
                </c:pt>
                <c:pt idx="869">
                  <c:v>34071044.1341077</c:v>
                </c:pt>
                <c:pt idx="870">
                  <c:v>34071044.1341236</c:v>
                </c:pt>
                <c:pt idx="871">
                  <c:v>34071043.9196434</c:v>
                </c:pt>
                <c:pt idx="872">
                  <c:v>34071043.9561601</c:v>
                </c:pt>
                <c:pt idx="873">
                  <c:v>34071044.0521955</c:v>
                </c:pt>
                <c:pt idx="874">
                  <c:v>34071044.1774507</c:v>
                </c:pt>
                <c:pt idx="875">
                  <c:v>34071043.7935829</c:v>
                </c:pt>
                <c:pt idx="876">
                  <c:v>34071043.9360207</c:v>
                </c:pt>
                <c:pt idx="877">
                  <c:v>34071043.4876421</c:v>
                </c:pt>
                <c:pt idx="878">
                  <c:v>34071043.6405504</c:v>
                </c:pt>
                <c:pt idx="879">
                  <c:v>34071043.5532887</c:v>
                </c:pt>
                <c:pt idx="880">
                  <c:v>34071043.6203223</c:v>
                </c:pt>
                <c:pt idx="881">
                  <c:v>34071043.7329094</c:v>
                </c:pt>
                <c:pt idx="882">
                  <c:v>34071043.6252411</c:v>
                </c:pt>
                <c:pt idx="883">
                  <c:v>34071043.5363993</c:v>
                </c:pt>
                <c:pt idx="884">
                  <c:v>34071043.7359207</c:v>
                </c:pt>
                <c:pt idx="885">
                  <c:v>34071043.6516279</c:v>
                </c:pt>
                <c:pt idx="886">
                  <c:v>34071043.5882377</c:v>
                </c:pt>
                <c:pt idx="887">
                  <c:v>34071043.3173989</c:v>
                </c:pt>
                <c:pt idx="888">
                  <c:v>34071043.487668</c:v>
                </c:pt>
                <c:pt idx="889">
                  <c:v>34071043.3984438</c:v>
                </c:pt>
                <c:pt idx="890">
                  <c:v>34071043.427146</c:v>
                </c:pt>
                <c:pt idx="891">
                  <c:v>34071043.3858612</c:v>
                </c:pt>
                <c:pt idx="892">
                  <c:v>34071043.5472171</c:v>
                </c:pt>
                <c:pt idx="893">
                  <c:v>34071043.5011931</c:v>
                </c:pt>
                <c:pt idx="894">
                  <c:v>34071043.5335313</c:v>
                </c:pt>
                <c:pt idx="895">
                  <c:v>34071043.3864332</c:v>
                </c:pt>
                <c:pt idx="896">
                  <c:v>34071043.3702568</c:v>
                </c:pt>
                <c:pt idx="897">
                  <c:v>34071043.5547244</c:v>
                </c:pt>
                <c:pt idx="898">
                  <c:v>34071043.4381534</c:v>
                </c:pt>
                <c:pt idx="899">
                  <c:v>34071043.3137015</c:v>
                </c:pt>
                <c:pt idx="900">
                  <c:v>34071043.4310027</c:v>
                </c:pt>
                <c:pt idx="901">
                  <c:v>34071043.3965191</c:v>
                </c:pt>
                <c:pt idx="902">
                  <c:v>34071043.4684581</c:v>
                </c:pt>
                <c:pt idx="903">
                  <c:v>34071043.4476922</c:v>
                </c:pt>
                <c:pt idx="904">
                  <c:v>34071043.3000494</c:v>
                </c:pt>
                <c:pt idx="905">
                  <c:v>34071043.4540522</c:v>
                </c:pt>
                <c:pt idx="906">
                  <c:v>34071043.3728299</c:v>
                </c:pt>
                <c:pt idx="907">
                  <c:v>34071043.5340404</c:v>
                </c:pt>
                <c:pt idx="908">
                  <c:v>34071043.3119372</c:v>
                </c:pt>
                <c:pt idx="909">
                  <c:v>34071043.5182166</c:v>
                </c:pt>
                <c:pt idx="910">
                  <c:v>34071043.2962691</c:v>
                </c:pt>
                <c:pt idx="911">
                  <c:v>34071043.2369541</c:v>
                </c:pt>
                <c:pt idx="912">
                  <c:v>34071043.3774787</c:v>
                </c:pt>
                <c:pt idx="913">
                  <c:v>34071043.3079444</c:v>
                </c:pt>
                <c:pt idx="914">
                  <c:v>34071043.298659</c:v>
                </c:pt>
                <c:pt idx="915">
                  <c:v>34071043.2540422</c:v>
                </c:pt>
                <c:pt idx="916">
                  <c:v>34071043.3108031</c:v>
                </c:pt>
                <c:pt idx="917">
                  <c:v>34071043.2872881</c:v>
                </c:pt>
                <c:pt idx="918">
                  <c:v>34071043.2284881</c:v>
                </c:pt>
                <c:pt idx="919">
                  <c:v>34071043.2536118</c:v>
                </c:pt>
                <c:pt idx="920">
                  <c:v>34071043.1839544</c:v>
                </c:pt>
                <c:pt idx="921">
                  <c:v>34071043.1620921</c:v>
                </c:pt>
                <c:pt idx="922">
                  <c:v>34071043.2987905</c:v>
                </c:pt>
                <c:pt idx="923">
                  <c:v>34071043.2363866</c:v>
                </c:pt>
                <c:pt idx="924">
                  <c:v>34071043.2612331</c:v>
                </c:pt>
                <c:pt idx="925">
                  <c:v>34071043.2191603</c:v>
                </c:pt>
                <c:pt idx="926">
                  <c:v>34071043.1853892</c:v>
                </c:pt>
                <c:pt idx="927">
                  <c:v>34071043.2053978</c:v>
                </c:pt>
                <c:pt idx="928">
                  <c:v>34071043.2004951</c:v>
                </c:pt>
                <c:pt idx="929">
                  <c:v>34071043.2489534</c:v>
                </c:pt>
                <c:pt idx="930">
                  <c:v>34071043.1377979</c:v>
                </c:pt>
                <c:pt idx="931">
                  <c:v>34071043.0765282</c:v>
                </c:pt>
                <c:pt idx="932">
                  <c:v>34071043.0014805</c:v>
                </c:pt>
                <c:pt idx="933">
                  <c:v>34071043.0516803</c:v>
                </c:pt>
                <c:pt idx="934">
                  <c:v>34071042.9437394</c:v>
                </c:pt>
                <c:pt idx="935">
                  <c:v>34071042.9495107</c:v>
                </c:pt>
                <c:pt idx="936">
                  <c:v>34071042.9273542</c:v>
                </c:pt>
                <c:pt idx="937">
                  <c:v>34071042.969488</c:v>
                </c:pt>
                <c:pt idx="938">
                  <c:v>34071042.9341571</c:v>
                </c:pt>
                <c:pt idx="939">
                  <c:v>34071042.9790504</c:v>
                </c:pt>
                <c:pt idx="940">
                  <c:v>34071042.8968291</c:v>
                </c:pt>
                <c:pt idx="941">
                  <c:v>34071042.9090815</c:v>
                </c:pt>
                <c:pt idx="942">
                  <c:v>34071042.9262843</c:v>
                </c:pt>
                <c:pt idx="943">
                  <c:v>34071042.9262876</c:v>
                </c:pt>
                <c:pt idx="944">
                  <c:v>34071042.9191885</c:v>
                </c:pt>
                <c:pt idx="945">
                  <c:v>34071042.9015154</c:v>
                </c:pt>
                <c:pt idx="946">
                  <c:v>34071042.9675986</c:v>
                </c:pt>
                <c:pt idx="947">
                  <c:v>34071042.9303364</c:v>
                </c:pt>
                <c:pt idx="948">
                  <c:v>34071042.8990753</c:v>
                </c:pt>
                <c:pt idx="949">
                  <c:v>34071042.9237133</c:v>
                </c:pt>
                <c:pt idx="950">
                  <c:v>34071042.9301244</c:v>
                </c:pt>
                <c:pt idx="951">
                  <c:v>34071042.9342987</c:v>
                </c:pt>
                <c:pt idx="952">
                  <c:v>34071042.9324587</c:v>
                </c:pt>
                <c:pt idx="953">
                  <c:v>34071042.9010235</c:v>
                </c:pt>
                <c:pt idx="954">
                  <c:v>34071042.956882</c:v>
                </c:pt>
                <c:pt idx="955">
                  <c:v>34071042.9362241</c:v>
                </c:pt>
                <c:pt idx="956">
                  <c:v>34071042.9652906</c:v>
                </c:pt>
                <c:pt idx="957">
                  <c:v>34071042.9249661</c:v>
                </c:pt>
                <c:pt idx="958">
                  <c:v>34071042.9489395</c:v>
                </c:pt>
                <c:pt idx="959">
                  <c:v>34071042.8697696</c:v>
                </c:pt>
                <c:pt idx="960">
                  <c:v>34071042.9015569</c:v>
                </c:pt>
                <c:pt idx="961">
                  <c:v>34071042.8747626</c:v>
                </c:pt>
                <c:pt idx="962">
                  <c:v>34071042.8785483</c:v>
                </c:pt>
                <c:pt idx="963">
                  <c:v>34071042.8873047</c:v>
                </c:pt>
                <c:pt idx="964">
                  <c:v>34071042.9042432</c:v>
                </c:pt>
                <c:pt idx="965">
                  <c:v>34071042.8919369</c:v>
                </c:pt>
                <c:pt idx="966">
                  <c:v>34071042.8591984</c:v>
                </c:pt>
                <c:pt idx="967">
                  <c:v>34071042.8942821</c:v>
                </c:pt>
                <c:pt idx="968">
                  <c:v>34071042.8761964</c:v>
                </c:pt>
                <c:pt idx="969">
                  <c:v>34071042.9043736</c:v>
                </c:pt>
                <c:pt idx="970">
                  <c:v>34071042.8506266</c:v>
                </c:pt>
                <c:pt idx="971">
                  <c:v>34071042.8524071</c:v>
                </c:pt>
                <c:pt idx="972">
                  <c:v>34071042.8523035</c:v>
                </c:pt>
                <c:pt idx="973">
                  <c:v>34071042.8540247</c:v>
                </c:pt>
                <c:pt idx="974">
                  <c:v>34071042.8635132</c:v>
                </c:pt>
                <c:pt idx="975">
                  <c:v>34071042.850273</c:v>
                </c:pt>
                <c:pt idx="976">
                  <c:v>34071042.8618829</c:v>
                </c:pt>
                <c:pt idx="977">
                  <c:v>34071042.8343441</c:v>
                </c:pt>
                <c:pt idx="978">
                  <c:v>34071042.8475393</c:v>
                </c:pt>
                <c:pt idx="979">
                  <c:v>34071042.8140354</c:v>
                </c:pt>
                <c:pt idx="980">
                  <c:v>34071042.8221823</c:v>
                </c:pt>
                <c:pt idx="981">
                  <c:v>34071042.7849977</c:v>
                </c:pt>
                <c:pt idx="982">
                  <c:v>34071042.7692731</c:v>
                </c:pt>
                <c:pt idx="983">
                  <c:v>34071042.7743551</c:v>
                </c:pt>
                <c:pt idx="984">
                  <c:v>34071042.7810613</c:v>
                </c:pt>
                <c:pt idx="985">
                  <c:v>34071042.7737537</c:v>
                </c:pt>
                <c:pt idx="986">
                  <c:v>34071042.7871505</c:v>
                </c:pt>
                <c:pt idx="987">
                  <c:v>34071042.7756843</c:v>
                </c:pt>
                <c:pt idx="988">
                  <c:v>34071042.7981384</c:v>
                </c:pt>
                <c:pt idx="989">
                  <c:v>34071042.7728612</c:v>
                </c:pt>
                <c:pt idx="990">
                  <c:v>34071042.7973346</c:v>
                </c:pt>
                <c:pt idx="991">
                  <c:v>34071042.7665586</c:v>
                </c:pt>
                <c:pt idx="992">
                  <c:v>34071042.7660599</c:v>
                </c:pt>
                <c:pt idx="993">
                  <c:v>34071042.7689121</c:v>
                </c:pt>
                <c:pt idx="994">
                  <c:v>34071042.7722785</c:v>
                </c:pt>
                <c:pt idx="995">
                  <c:v>34071042.7772825</c:v>
                </c:pt>
                <c:pt idx="996">
                  <c:v>34071042.7694594</c:v>
                </c:pt>
                <c:pt idx="997">
                  <c:v>34071042.7781593</c:v>
                </c:pt>
                <c:pt idx="998">
                  <c:v>34071042.7812693</c:v>
                </c:pt>
                <c:pt idx="999">
                  <c:v>34071042.7734133</c:v>
                </c:pt>
                <c:pt idx="1000">
                  <c:v>34071042.7805494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2601079.40228386</c:v>
                </c:pt>
                <c:pt idx="2">
                  <c:v>2487337.50704679</c:v>
                </c:pt>
                <c:pt idx="3">
                  <c:v>2412928.31443763</c:v>
                </c:pt>
                <c:pt idx="4">
                  <c:v>2401664.27448942</c:v>
                </c:pt>
                <c:pt idx="5">
                  <c:v>2370764.46096922</c:v>
                </c:pt>
                <c:pt idx="6">
                  <c:v>2360759.6281799</c:v>
                </c:pt>
                <c:pt idx="7">
                  <c:v>2335224.5559393</c:v>
                </c:pt>
                <c:pt idx="8">
                  <c:v>2328203.30790056</c:v>
                </c:pt>
                <c:pt idx="9">
                  <c:v>2305182.80348586</c:v>
                </c:pt>
                <c:pt idx="10">
                  <c:v>2299527.13055015</c:v>
                </c:pt>
                <c:pt idx="11">
                  <c:v>2277517.92414057</c:v>
                </c:pt>
                <c:pt idx="12">
                  <c:v>2272543.66977485</c:v>
                </c:pt>
                <c:pt idx="13">
                  <c:v>2251093.68660243</c:v>
                </c:pt>
                <c:pt idx="14">
                  <c:v>2246493.96198431</c:v>
                </c:pt>
                <c:pt idx="15">
                  <c:v>2225345.6919479</c:v>
                </c:pt>
                <c:pt idx="16">
                  <c:v>2220932.32042677</c:v>
                </c:pt>
                <c:pt idx="17">
                  <c:v>2199926.09599133</c:v>
                </c:pt>
                <c:pt idx="18">
                  <c:v>2195575.56789487</c:v>
                </c:pt>
                <c:pt idx="19">
                  <c:v>2174606.49483998</c:v>
                </c:pt>
                <c:pt idx="20">
                  <c:v>2170233.53778716</c:v>
                </c:pt>
                <c:pt idx="21">
                  <c:v>2149229.84620794</c:v>
                </c:pt>
                <c:pt idx="22">
                  <c:v>2144773.19323032</c:v>
                </c:pt>
                <c:pt idx="23">
                  <c:v>2123684.38473685</c:v>
                </c:pt>
                <c:pt idx="24">
                  <c:v>2119098.53701394</c:v>
                </c:pt>
                <c:pt idx="25">
                  <c:v>2097888.48414459</c:v>
                </c:pt>
                <c:pt idx="26">
                  <c:v>2093208.18367053</c:v>
                </c:pt>
                <c:pt idx="27">
                  <c:v>2071923.38588117</c:v>
                </c:pt>
                <c:pt idx="28">
                  <c:v>2067067.47820677</c:v>
                </c:pt>
                <c:pt idx="29">
                  <c:v>2045644.7207856</c:v>
                </c:pt>
                <c:pt idx="30">
                  <c:v>1993489.6163884</c:v>
                </c:pt>
                <c:pt idx="31">
                  <c:v>1968311.78282997</c:v>
                </c:pt>
                <c:pt idx="32">
                  <c:v>1953682.65242851</c:v>
                </c:pt>
                <c:pt idx="33">
                  <c:v>1947438.79770846</c:v>
                </c:pt>
                <c:pt idx="34">
                  <c:v>1948381.10299157</c:v>
                </c:pt>
                <c:pt idx="35">
                  <c:v>1940633.16938334</c:v>
                </c:pt>
                <c:pt idx="36">
                  <c:v>1941483.72290494</c:v>
                </c:pt>
                <c:pt idx="37">
                  <c:v>1934865.06134171</c:v>
                </c:pt>
                <c:pt idx="38">
                  <c:v>1935647.31640218</c:v>
                </c:pt>
                <c:pt idx="39">
                  <c:v>1929690.38876929</c:v>
                </c:pt>
                <c:pt idx="40">
                  <c:v>1930403.63073327</c:v>
                </c:pt>
                <c:pt idx="41">
                  <c:v>1924946.0930412</c:v>
                </c:pt>
                <c:pt idx="42">
                  <c:v>1925584.4111942</c:v>
                </c:pt>
                <c:pt idx="43">
                  <c:v>1920586.37130524</c:v>
                </c:pt>
                <c:pt idx="44">
                  <c:v>1921148.474089</c:v>
                </c:pt>
                <c:pt idx="45">
                  <c:v>1916654.50262711</c:v>
                </c:pt>
                <c:pt idx="46">
                  <c:v>1917136.44896674</c:v>
                </c:pt>
                <c:pt idx="47">
                  <c:v>1913157.89891105</c:v>
                </c:pt>
                <c:pt idx="48">
                  <c:v>1913555.03530068</c:v>
                </c:pt>
                <c:pt idx="49">
                  <c:v>1910110.68909643</c:v>
                </c:pt>
                <c:pt idx="50">
                  <c:v>1910423.22773659</c:v>
                </c:pt>
                <c:pt idx="51">
                  <c:v>1907576.23355648</c:v>
                </c:pt>
                <c:pt idx="52">
                  <c:v>1907803.54362539</c:v>
                </c:pt>
                <c:pt idx="53">
                  <c:v>1905591.11754552</c:v>
                </c:pt>
                <c:pt idx="54">
                  <c:v>1905740.9614167</c:v>
                </c:pt>
                <c:pt idx="55">
                  <c:v>1904190.39037895</c:v>
                </c:pt>
                <c:pt idx="56">
                  <c:v>1904253.75833687</c:v>
                </c:pt>
                <c:pt idx="57">
                  <c:v>1903418.57491108</c:v>
                </c:pt>
                <c:pt idx="58">
                  <c:v>1903574.68963174</c:v>
                </c:pt>
                <c:pt idx="59">
                  <c:v>1899627.5004567</c:v>
                </c:pt>
                <c:pt idx="60">
                  <c:v>1899616.50184993</c:v>
                </c:pt>
                <c:pt idx="61">
                  <c:v>1901057.29632746</c:v>
                </c:pt>
                <c:pt idx="62">
                  <c:v>1903784.4830254</c:v>
                </c:pt>
                <c:pt idx="63">
                  <c:v>1904755.28568484</c:v>
                </c:pt>
                <c:pt idx="64">
                  <c:v>1905697.31642985</c:v>
                </c:pt>
                <c:pt idx="65">
                  <c:v>1906680.31848765</c:v>
                </c:pt>
                <c:pt idx="66">
                  <c:v>1908342.45480707</c:v>
                </c:pt>
                <c:pt idx="67">
                  <c:v>1911181.17181531</c:v>
                </c:pt>
                <c:pt idx="68">
                  <c:v>1913845.08572862</c:v>
                </c:pt>
                <c:pt idx="69">
                  <c:v>1914740.37207406</c:v>
                </c:pt>
                <c:pt idx="70">
                  <c:v>1916006.06680972</c:v>
                </c:pt>
                <c:pt idx="71">
                  <c:v>1919006.95959614</c:v>
                </c:pt>
                <c:pt idx="72">
                  <c:v>1921464.66983815</c:v>
                </c:pt>
                <c:pt idx="73">
                  <c:v>1922196.65496831</c:v>
                </c:pt>
                <c:pt idx="74">
                  <c:v>1923824.24746138</c:v>
                </c:pt>
                <c:pt idx="75">
                  <c:v>1926846.58553804</c:v>
                </c:pt>
                <c:pt idx="76">
                  <c:v>1928947.38698026</c:v>
                </c:pt>
                <c:pt idx="77">
                  <c:v>1929470.41403515</c:v>
                </c:pt>
                <c:pt idx="78">
                  <c:v>1931406.31692225</c:v>
                </c:pt>
                <c:pt idx="79">
                  <c:v>1931826.79956139</c:v>
                </c:pt>
                <c:pt idx="80">
                  <c:v>1934240.52258054</c:v>
                </c:pt>
                <c:pt idx="81">
                  <c:v>1936939.56124028</c:v>
                </c:pt>
                <c:pt idx="82">
                  <c:v>1938247.41938133</c:v>
                </c:pt>
                <c:pt idx="83">
                  <c:v>1938430.04314331</c:v>
                </c:pt>
                <c:pt idx="84">
                  <c:v>1940513.34615767</c:v>
                </c:pt>
                <c:pt idx="85">
                  <c:v>1940581.1911737</c:v>
                </c:pt>
                <c:pt idx="86">
                  <c:v>1942663.59398912</c:v>
                </c:pt>
                <c:pt idx="87">
                  <c:v>1943162.49892779</c:v>
                </c:pt>
                <c:pt idx="88">
                  <c:v>1944174.99978001</c:v>
                </c:pt>
                <c:pt idx="89">
                  <c:v>1945254.77685899</c:v>
                </c:pt>
                <c:pt idx="90">
                  <c:v>1955961.80114987</c:v>
                </c:pt>
                <c:pt idx="91">
                  <c:v>1957088.77372208</c:v>
                </c:pt>
                <c:pt idx="92">
                  <c:v>1956383.31630805</c:v>
                </c:pt>
                <c:pt idx="93">
                  <c:v>1958821.80543768</c:v>
                </c:pt>
                <c:pt idx="94">
                  <c:v>1958126.81620264</c:v>
                </c:pt>
                <c:pt idx="95">
                  <c:v>1962415.94099719</c:v>
                </c:pt>
                <c:pt idx="96">
                  <c:v>1969020.36184608</c:v>
                </c:pt>
                <c:pt idx="97">
                  <c:v>1975516.30254676</c:v>
                </c:pt>
                <c:pt idx="98">
                  <c:v>1977372.19673579</c:v>
                </c:pt>
                <c:pt idx="99">
                  <c:v>1976776.51662149</c:v>
                </c:pt>
                <c:pt idx="100">
                  <c:v>1984112.77470726</c:v>
                </c:pt>
                <c:pt idx="101">
                  <c:v>1991436.94213349</c:v>
                </c:pt>
                <c:pt idx="102">
                  <c:v>1993888.30396436</c:v>
                </c:pt>
                <c:pt idx="103">
                  <c:v>1993438.13548255</c:v>
                </c:pt>
                <c:pt idx="104">
                  <c:v>2001411.96111583</c:v>
                </c:pt>
                <c:pt idx="105">
                  <c:v>2009538.91851816</c:v>
                </c:pt>
                <c:pt idx="106">
                  <c:v>2012445.99124057</c:v>
                </c:pt>
                <c:pt idx="107">
                  <c:v>2012178.76304043</c:v>
                </c:pt>
                <c:pt idx="108">
                  <c:v>2020246.85504032</c:v>
                </c:pt>
                <c:pt idx="109">
                  <c:v>2023979.3120705</c:v>
                </c:pt>
                <c:pt idx="110">
                  <c:v>2024043.59938817</c:v>
                </c:pt>
                <c:pt idx="111">
                  <c:v>2034243.94093599</c:v>
                </c:pt>
                <c:pt idx="112">
                  <c:v>2039251.92373733</c:v>
                </c:pt>
                <c:pt idx="113">
                  <c:v>2047486.8171936</c:v>
                </c:pt>
                <c:pt idx="114">
                  <c:v>2051597.26104376</c:v>
                </c:pt>
                <c:pt idx="115">
                  <c:v>2051631.73679304</c:v>
                </c:pt>
                <c:pt idx="116">
                  <c:v>2055043.39481142</c:v>
                </c:pt>
                <c:pt idx="117">
                  <c:v>2055191.54949849</c:v>
                </c:pt>
                <c:pt idx="118">
                  <c:v>2062780.27066685</c:v>
                </c:pt>
                <c:pt idx="119">
                  <c:v>2071076.13047883</c:v>
                </c:pt>
                <c:pt idx="120">
                  <c:v>2073452.91615944</c:v>
                </c:pt>
                <c:pt idx="121">
                  <c:v>2073716.13095694</c:v>
                </c:pt>
                <c:pt idx="122">
                  <c:v>2086010.50674326</c:v>
                </c:pt>
                <c:pt idx="123">
                  <c:v>2090516.07267199</c:v>
                </c:pt>
                <c:pt idx="124">
                  <c:v>2090769.07440716</c:v>
                </c:pt>
                <c:pt idx="125">
                  <c:v>2096522.06280384</c:v>
                </c:pt>
                <c:pt idx="126">
                  <c:v>2106263.90282048</c:v>
                </c:pt>
                <c:pt idx="127">
                  <c:v>2116315.33236962</c:v>
                </c:pt>
                <c:pt idx="128">
                  <c:v>2120352.4089616</c:v>
                </c:pt>
                <c:pt idx="129">
                  <c:v>2120429.04079243</c:v>
                </c:pt>
                <c:pt idx="130">
                  <c:v>2132959.54321437</c:v>
                </c:pt>
                <c:pt idx="131">
                  <c:v>2139524.58842251</c:v>
                </c:pt>
                <c:pt idx="132">
                  <c:v>2144759.19738877</c:v>
                </c:pt>
                <c:pt idx="133">
                  <c:v>2144927.33481013</c:v>
                </c:pt>
                <c:pt idx="134">
                  <c:v>2155747.29230014</c:v>
                </c:pt>
                <c:pt idx="135">
                  <c:v>2166257.40806359</c:v>
                </c:pt>
                <c:pt idx="136">
                  <c:v>2169963.71033048</c:v>
                </c:pt>
                <c:pt idx="137">
                  <c:v>2170599.02313496</c:v>
                </c:pt>
                <c:pt idx="138">
                  <c:v>2179884.56686544</c:v>
                </c:pt>
                <c:pt idx="139">
                  <c:v>2186165.9020929</c:v>
                </c:pt>
                <c:pt idx="140">
                  <c:v>2196971.33475108</c:v>
                </c:pt>
                <c:pt idx="141">
                  <c:v>2208344.74769805</c:v>
                </c:pt>
                <c:pt idx="142">
                  <c:v>2218924.99102972</c:v>
                </c:pt>
                <c:pt idx="143">
                  <c:v>2225132.82342578</c:v>
                </c:pt>
                <c:pt idx="144">
                  <c:v>2224375.55977555</c:v>
                </c:pt>
                <c:pt idx="145">
                  <c:v>2227655.99607917</c:v>
                </c:pt>
                <c:pt idx="146">
                  <c:v>2227125.66466044</c:v>
                </c:pt>
                <c:pt idx="147">
                  <c:v>2237235.3438604</c:v>
                </c:pt>
                <c:pt idx="148">
                  <c:v>2245815.3036954</c:v>
                </c:pt>
                <c:pt idx="149">
                  <c:v>2249533.30662564</c:v>
                </c:pt>
                <c:pt idx="150">
                  <c:v>2249186.185642</c:v>
                </c:pt>
                <c:pt idx="151">
                  <c:v>2263333.46392286</c:v>
                </c:pt>
                <c:pt idx="152">
                  <c:v>2269660.31224068</c:v>
                </c:pt>
                <c:pt idx="153">
                  <c:v>2274518.72446369</c:v>
                </c:pt>
                <c:pt idx="154">
                  <c:v>2274094.05892672</c:v>
                </c:pt>
                <c:pt idx="155">
                  <c:v>2281605.63651883</c:v>
                </c:pt>
                <c:pt idx="156">
                  <c:v>2292870.5429379</c:v>
                </c:pt>
                <c:pt idx="157">
                  <c:v>2303619.36937827</c:v>
                </c:pt>
                <c:pt idx="158">
                  <c:v>2312707.74573374</c:v>
                </c:pt>
                <c:pt idx="159">
                  <c:v>2324051.62156735</c:v>
                </c:pt>
                <c:pt idx="160">
                  <c:v>2330552.2296772</c:v>
                </c:pt>
                <c:pt idx="161">
                  <c:v>2335909.48435302</c:v>
                </c:pt>
                <c:pt idx="162">
                  <c:v>2335959.93736066</c:v>
                </c:pt>
                <c:pt idx="163">
                  <c:v>2348118.05214996</c:v>
                </c:pt>
                <c:pt idx="164">
                  <c:v>2360791.82810511</c:v>
                </c:pt>
                <c:pt idx="165">
                  <c:v>2366563.89070242</c:v>
                </c:pt>
                <c:pt idx="166">
                  <c:v>2365901.17321601</c:v>
                </c:pt>
                <c:pt idx="167">
                  <c:v>2370948.92360527</c:v>
                </c:pt>
                <c:pt idx="168">
                  <c:v>2371076.29663902</c:v>
                </c:pt>
                <c:pt idx="169">
                  <c:v>2386812.62563216</c:v>
                </c:pt>
                <c:pt idx="170">
                  <c:v>2394313.7743803</c:v>
                </c:pt>
                <c:pt idx="171">
                  <c:v>2405521.32578827</c:v>
                </c:pt>
                <c:pt idx="172">
                  <c:v>2411999.31826699</c:v>
                </c:pt>
                <c:pt idx="173">
                  <c:v>2417616.19500832</c:v>
                </c:pt>
                <c:pt idx="174">
                  <c:v>2424985.1424987</c:v>
                </c:pt>
                <c:pt idx="175">
                  <c:v>2428512.4816604</c:v>
                </c:pt>
                <c:pt idx="176">
                  <c:v>2428322.21108216</c:v>
                </c:pt>
                <c:pt idx="177">
                  <c:v>2441204.45790724</c:v>
                </c:pt>
                <c:pt idx="178">
                  <c:v>2451113.7365122</c:v>
                </c:pt>
                <c:pt idx="179">
                  <c:v>2458503.16939505</c:v>
                </c:pt>
                <c:pt idx="180">
                  <c:v>2472665.21901671</c:v>
                </c:pt>
                <c:pt idx="181">
                  <c:v>2480552.42763306</c:v>
                </c:pt>
                <c:pt idx="182">
                  <c:v>2486510.17885714</c:v>
                </c:pt>
                <c:pt idx="183">
                  <c:v>2486755.11704698</c:v>
                </c:pt>
                <c:pt idx="184">
                  <c:v>2492081.96649948</c:v>
                </c:pt>
                <c:pt idx="185">
                  <c:v>2492181.69428592</c:v>
                </c:pt>
                <c:pt idx="186">
                  <c:v>2505243.44671806</c:v>
                </c:pt>
                <c:pt idx="187">
                  <c:v>2517623.91660028</c:v>
                </c:pt>
                <c:pt idx="188">
                  <c:v>2525594.1230998</c:v>
                </c:pt>
                <c:pt idx="189">
                  <c:v>2538210.07999397</c:v>
                </c:pt>
                <c:pt idx="190">
                  <c:v>2545372.73713187</c:v>
                </c:pt>
                <c:pt idx="191">
                  <c:v>2551249.90402884</c:v>
                </c:pt>
                <c:pt idx="192">
                  <c:v>2551045.92839116</c:v>
                </c:pt>
                <c:pt idx="193">
                  <c:v>2563611.25592189</c:v>
                </c:pt>
                <c:pt idx="194">
                  <c:v>2575806.11845561</c:v>
                </c:pt>
                <c:pt idx="195">
                  <c:v>2581316.31496256</c:v>
                </c:pt>
                <c:pt idx="196">
                  <c:v>2581554.95498782</c:v>
                </c:pt>
                <c:pt idx="197">
                  <c:v>2582863.59933366</c:v>
                </c:pt>
                <c:pt idx="198">
                  <c:v>2582848.69238694</c:v>
                </c:pt>
                <c:pt idx="199">
                  <c:v>2597236.24920707</c:v>
                </c:pt>
                <c:pt idx="200">
                  <c:v>2611090.24258305</c:v>
                </c:pt>
                <c:pt idx="201">
                  <c:v>2624700.8199556</c:v>
                </c:pt>
                <c:pt idx="202">
                  <c:v>2632907.42500315</c:v>
                </c:pt>
                <c:pt idx="203">
                  <c:v>2640755.59062956</c:v>
                </c:pt>
                <c:pt idx="204">
                  <c:v>2647283.55281567</c:v>
                </c:pt>
                <c:pt idx="205">
                  <c:v>2647972.84337774</c:v>
                </c:pt>
                <c:pt idx="206">
                  <c:v>2648637.66890626</c:v>
                </c:pt>
                <c:pt idx="207">
                  <c:v>2662086.74040238</c:v>
                </c:pt>
                <c:pt idx="208">
                  <c:v>2671487.62645072</c:v>
                </c:pt>
                <c:pt idx="209">
                  <c:v>2686551.27018964</c:v>
                </c:pt>
                <c:pt idx="210">
                  <c:v>2695709.14586014</c:v>
                </c:pt>
                <c:pt idx="211">
                  <c:v>2703198.06206783</c:v>
                </c:pt>
                <c:pt idx="212">
                  <c:v>2710559.362079</c:v>
                </c:pt>
                <c:pt idx="213">
                  <c:v>2712753.68287011</c:v>
                </c:pt>
                <c:pt idx="214">
                  <c:v>2713027.81461052</c:v>
                </c:pt>
                <c:pt idx="215">
                  <c:v>2726764.45219711</c:v>
                </c:pt>
                <c:pt idx="216">
                  <c:v>2739387.08796809</c:v>
                </c:pt>
                <c:pt idx="217">
                  <c:v>2749103.2118146</c:v>
                </c:pt>
                <c:pt idx="218">
                  <c:v>2761937.66907185</c:v>
                </c:pt>
                <c:pt idx="219">
                  <c:v>2769298.14406125</c:v>
                </c:pt>
                <c:pt idx="220">
                  <c:v>2775164.9738678</c:v>
                </c:pt>
                <c:pt idx="221">
                  <c:v>2775097.30919192</c:v>
                </c:pt>
                <c:pt idx="222">
                  <c:v>2787902.77767119</c:v>
                </c:pt>
                <c:pt idx="223">
                  <c:v>2801147.70214092</c:v>
                </c:pt>
                <c:pt idx="224">
                  <c:v>2806624.46162372</c:v>
                </c:pt>
                <c:pt idx="225">
                  <c:v>2806206.11668449</c:v>
                </c:pt>
                <c:pt idx="226">
                  <c:v>2819132.87496044</c:v>
                </c:pt>
                <c:pt idx="227">
                  <c:v>2831712.49300332</c:v>
                </c:pt>
                <c:pt idx="228">
                  <c:v>2844330.12599016</c:v>
                </c:pt>
                <c:pt idx="229">
                  <c:v>2852752.04126457</c:v>
                </c:pt>
                <c:pt idx="230">
                  <c:v>2865233.68004704</c:v>
                </c:pt>
                <c:pt idx="231">
                  <c:v>2872579.83774573</c:v>
                </c:pt>
                <c:pt idx="232">
                  <c:v>2878611.48882237</c:v>
                </c:pt>
                <c:pt idx="233">
                  <c:v>2886495.47440289</c:v>
                </c:pt>
                <c:pt idx="234">
                  <c:v>2897006.72464784</c:v>
                </c:pt>
                <c:pt idx="235">
                  <c:v>2905516.45150556</c:v>
                </c:pt>
                <c:pt idx="236">
                  <c:v>2916793.5891344</c:v>
                </c:pt>
                <c:pt idx="237">
                  <c:v>2925069.92818836</c:v>
                </c:pt>
                <c:pt idx="238">
                  <c:v>2940316.64801759</c:v>
                </c:pt>
                <c:pt idx="239">
                  <c:v>2948892.59105765</c:v>
                </c:pt>
                <c:pt idx="240">
                  <c:v>2958023.03044335</c:v>
                </c:pt>
                <c:pt idx="241">
                  <c:v>2965343.01413862</c:v>
                </c:pt>
                <c:pt idx="242">
                  <c:v>2968149.27284278</c:v>
                </c:pt>
                <c:pt idx="243">
                  <c:v>2968324.28403697</c:v>
                </c:pt>
                <c:pt idx="244">
                  <c:v>2981473.99098117</c:v>
                </c:pt>
                <c:pt idx="245">
                  <c:v>2994851.50204687</c:v>
                </c:pt>
                <c:pt idx="246">
                  <c:v>3003802.45131634</c:v>
                </c:pt>
                <c:pt idx="247">
                  <c:v>3017126.86641184</c:v>
                </c:pt>
                <c:pt idx="248">
                  <c:v>3024745.33005986</c:v>
                </c:pt>
                <c:pt idx="249">
                  <c:v>3030828.66679824</c:v>
                </c:pt>
                <c:pt idx="250">
                  <c:v>3030727.26035833</c:v>
                </c:pt>
                <c:pt idx="251">
                  <c:v>3043555.086405</c:v>
                </c:pt>
                <c:pt idx="252">
                  <c:v>3056118.0789413</c:v>
                </c:pt>
                <c:pt idx="253">
                  <c:v>3062183.96739753</c:v>
                </c:pt>
                <c:pt idx="254">
                  <c:v>3062423.85778882</c:v>
                </c:pt>
                <c:pt idx="255">
                  <c:v>3073141.80231584</c:v>
                </c:pt>
                <c:pt idx="256">
                  <c:v>3083983.83030543</c:v>
                </c:pt>
                <c:pt idx="257">
                  <c:v>3095018.30224663</c:v>
                </c:pt>
                <c:pt idx="258">
                  <c:v>3109846.3654006</c:v>
                </c:pt>
                <c:pt idx="259">
                  <c:v>3124609.01484851</c:v>
                </c:pt>
                <c:pt idx="260">
                  <c:v>3133492.68488379</c:v>
                </c:pt>
                <c:pt idx="261">
                  <c:v>3142324.48653717</c:v>
                </c:pt>
                <c:pt idx="262">
                  <c:v>3149516.11242521</c:v>
                </c:pt>
                <c:pt idx="263">
                  <c:v>3157711.60863406</c:v>
                </c:pt>
                <c:pt idx="264">
                  <c:v>3167789.6421353</c:v>
                </c:pt>
                <c:pt idx="265">
                  <c:v>3177709.3153524</c:v>
                </c:pt>
                <c:pt idx="266">
                  <c:v>3187189.91147553</c:v>
                </c:pt>
                <c:pt idx="267">
                  <c:v>3202472.02811141</c:v>
                </c:pt>
                <c:pt idx="268">
                  <c:v>3211849.18861701</c:v>
                </c:pt>
                <c:pt idx="269">
                  <c:v>3219561.95490676</c:v>
                </c:pt>
                <c:pt idx="270">
                  <c:v>3226870.59233562</c:v>
                </c:pt>
                <c:pt idx="271">
                  <c:v>3228812.93436339</c:v>
                </c:pt>
                <c:pt idx="272">
                  <c:v>3228501.55003883</c:v>
                </c:pt>
                <c:pt idx="273">
                  <c:v>3242415.65935749</c:v>
                </c:pt>
                <c:pt idx="274">
                  <c:v>3254998.02123111</c:v>
                </c:pt>
                <c:pt idx="275">
                  <c:v>3264585.73723194</c:v>
                </c:pt>
                <c:pt idx="276">
                  <c:v>3277434.45710478</c:v>
                </c:pt>
                <c:pt idx="277">
                  <c:v>3284850.17560691</c:v>
                </c:pt>
                <c:pt idx="278">
                  <c:v>3290667.96265398</c:v>
                </c:pt>
                <c:pt idx="279">
                  <c:v>3290608.2322744</c:v>
                </c:pt>
                <c:pt idx="280">
                  <c:v>3303291.01555667</c:v>
                </c:pt>
                <c:pt idx="281">
                  <c:v>3316847.34967937</c:v>
                </c:pt>
                <c:pt idx="282">
                  <c:v>3322402.23639469</c:v>
                </c:pt>
                <c:pt idx="283">
                  <c:v>3321996.7874554</c:v>
                </c:pt>
                <c:pt idx="284">
                  <c:v>3335530.27117843</c:v>
                </c:pt>
                <c:pt idx="285">
                  <c:v>3348979.03893616</c:v>
                </c:pt>
                <c:pt idx="286">
                  <c:v>3362880.71415901</c:v>
                </c:pt>
                <c:pt idx="287">
                  <c:v>3372213.3585653</c:v>
                </c:pt>
                <c:pt idx="288">
                  <c:v>3385817.14243979</c:v>
                </c:pt>
                <c:pt idx="289">
                  <c:v>3394237.25662669</c:v>
                </c:pt>
                <c:pt idx="290">
                  <c:v>3400945.6791189</c:v>
                </c:pt>
                <c:pt idx="291">
                  <c:v>3409629.59568145</c:v>
                </c:pt>
                <c:pt idx="292">
                  <c:v>3420667.54158755</c:v>
                </c:pt>
                <c:pt idx="293">
                  <c:v>3429727.30227033</c:v>
                </c:pt>
                <c:pt idx="294">
                  <c:v>3441720.44372995</c:v>
                </c:pt>
                <c:pt idx="295">
                  <c:v>3450461.67497126</c:v>
                </c:pt>
                <c:pt idx="296">
                  <c:v>3465924.07107745</c:v>
                </c:pt>
                <c:pt idx="297">
                  <c:v>3475168.73400529</c:v>
                </c:pt>
                <c:pt idx="298">
                  <c:v>3484739.63350055</c:v>
                </c:pt>
                <c:pt idx="299">
                  <c:v>3492262.47770024</c:v>
                </c:pt>
                <c:pt idx="300">
                  <c:v>3495156.95149049</c:v>
                </c:pt>
                <c:pt idx="301">
                  <c:v>3495334.44847312</c:v>
                </c:pt>
                <c:pt idx="302">
                  <c:v>3508449.85198385</c:v>
                </c:pt>
                <c:pt idx="303">
                  <c:v>3521920.40880652</c:v>
                </c:pt>
                <c:pt idx="304">
                  <c:v>3530936.76749236</c:v>
                </c:pt>
                <c:pt idx="305">
                  <c:v>3544260.13626328</c:v>
                </c:pt>
                <c:pt idx="306">
                  <c:v>3551877.65550332</c:v>
                </c:pt>
                <c:pt idx="307">
                  <c:v>3557799.96344114</c:v>
                </c:pt>
                <c:pt idx="308">
                  <c:v>3557712.02605874</c:v>
                </c:pt>
                <c:pt idx="309">
                  <c:v>3570314.83140735</c:v>
                </c:pt>
                <c:pt idx="310">
                  <c:v>3582689.73072393</c:v>
                </c:pt>
                <c:pt idx="311">
                  <c:v>3588826.70275944</c:v>
                </c:pt>
                <c:pt idx="312">
                  <c:v>3589113.35830093</c:v>
                </c:pt>
                <c:pt idx="313">
                  <c:v>3599552.36002491</c:v>
                </c:pt>
                <c:pt idx="314">
                  <c:v>3610216.83894388</c:v>
                </c:pt>
                <c:pt idx="315">
                  <c:v>3620766.42966402</c:v>
                </c:pt>
                <c:pt idx="316">
                  <c:v>3635922.21685732</c:v>
                </c:pt>
                <c:pt idx="317">
                  <c:v>3651337.11114544</c:v>
                </c:pt>
                <c:pt idx="318">
                  <c:v>3660864.16762488</c:v>
                </c:pt>
                <c:pt idx="319">
                  <c:v>3670521.54553437</c:v>
                </c:pt>
                <c:pt idx="320">
                  <c:v>3678163.16163376</c:v>
                </c:pt>
                <c:pt idx="321">
                  <c:v>3686641.64173539</c:v>
                </c:pt>
                <c:pt idx="322">
                  <c:v>3697159.87449419</c:v>
                </c:pt>
                <c:pt idx="323">
                  <c:v>3706898.31885436</c:v>
                </c:pt>
                <c:pt idx="324">
                  <c:v>3716435.46868545</c:v>
                </c:pt>
                <c:pt idx="325">
                  <c:v>3731698.13542796</c:v>
                </c:pt>
                <c:pt idx="326">
                  <c:v>3741356.87326179</c:v>
                </c:pt>
                <c:pt idx="327">
                  <c:v>3749115.23048965</c:v>
                </c:pt>
                <c:pt idx="328">
                  <c:v>3756393.43152462</c:v>
                </c:pt>
                <c:pt idx="329">
                  <c:v>3758147.9777262</c:v>
                </c:pt>
                <c:pt idx="330">
                  <c:v>3757834.45533441</c:v>
                </c:pt>
                <c:pt idx="331">
                  <c:v>3771532.92451004</c:v>
                </c:pt>
                <c:pt idx="332">
                  <c:v>3783909.01619096</c:v>
                </c:pt>
                <c:pt idx="333">
                  <c:v>3793327.58649986</c:v>
                </c:pt>
                <c:pt idx="334">
                  <c:v>3805882.50972545</c:v>
                </c:pt>
                <c:pt idx="335">
                  <c:v>3813075.95717702</c:v>
                </c:pt>
                <c:pt idx="336">
                  <c:v>3818624.3316057</c:v>
                </c:pt>
                <c:pt idx="337">
                  <c:v>3818580.61402435</c:v>
                </c:pt>
                <c:pt idx="338">
                  <c:v>3830685.23122005</c:v>
                </c:pt>
                <c:pt idx="339">
                  <c:v>3843928.9580679</c:v>
                </c:pt>
                <c:pt idx="340">
                  <c:v>3849110.75899848</c:v>
                </c:pt>
                <c:pt idx="341">
                  <c:v>3848672.38335029</c:v>
                </c:pt>
                <c:pt idx="342">
                  <c:v>3861973.08679145</c:v>
                </c:pt>
                <c:pt idx="343">
                  <c:v>3875269.89198435</c:v>
                </c:pt>
                <c:pt idx="344">
                  <c:v>3889385.98420495</c:v>
                </c:pt>
                <c:pt idx="345">
                  <c:v>3898029.83688735</c:v>
                </c:pt>
                <c:pt idx="346">
                  <c:v>3911529.92920142</c:v>
                </c:pt>
                <c:pt idx="347">
                  <c:v>3920064.03097644</c:v>
                </c:pt>
                <c:pt idx="348">
                  <c:v>3926528.53297189</c:v>
                </c:pt>
                <c:pt idx="349">
                  <c:v>3935250.41869821</c:v>
                </c:pt>
                <c:pt idx="350">
                  <c:v>3946176.06425064</c:v>
                </c:pt>
                <c:pt idx="351">
                  <c:v>3954697.64373196</c:v>
                </c:pt>
                <c:pt idx="352">
                  <c:v>3966472.55265453</c:v>
                </c:pt>
                <c:pt idx="353">
                  <c:v>3974706.22906228</c:v>
                </c:pt>
                <c:pt idx="354">
                  <c:v>3989722.09268711</c:v>
                </c:pt>
                <c:pt idx="355">
                  <c:v>3998979.43015394</c:v>
                </c:pt>
                <c:pt idx="356">
                  <c:v>4008592.75276334</c:v>
                </c:pt>
                <c:pt idx="357">
                  <c:v>4015894.25392783</c:v>
                </c:pt>
                <c:pt idx="358">
                  <c:v>4018746.66509806</c:v>
                </c:pt>
                <c:pt idx="359">
                  <c:v>4018941.60086046</c:v>
                </c:pt>
                <c:pt idx="360">
                  <c:v>4031497.19784658</c:v>
                </c:pt>
                <c:pt idx="361">
                  <c:v>4044668.49487881</c:v>
                </c:pt>
                <c:pt idx="362">
                  <c:v>4053336.64290707</c:v>
                </c:pt>
                <c:pt idx="363">
                  <c:v>4066275.7450378</c:v>
                </c:pt>
                <c:pt idx="364">
                  <c:v>4073595.7416423</c:v>
                </c:pt>
                <c:pt idx="365">
                  <c:v>4079112.56115838</c:v>
                </c:pt>
                <c:pt idx="366">
                  <c:v>4079016.05494454</c:v>
                </c:pt>
                <c:pt idx="367">
                  <c:v>4090956.59649947</c:v>
                </c:pt>
                <c:pt idx="368">
                  <c:v>4102477.12775265</c:v>
                </c:pt>
                <c:pt idx="369">
                  <c:v>4108292.50703689</c:v>
                </c:pt>
                <c:pt idx="370">
                  <c:v>4108647.2371116</c:v>
                </c:pt>
                <c:pt idx="371">
                  <c:v>4117879.42967855</c:v>
                </c:pt>
                <c:pt idx="372">
                  <c:v>4127273.49638649</c:v>
                </c:pt>
                <c:pt idx="373">
                  <c:v>4136144.28014221</c:v>
                </c:pt>
                <c:pt idx="374">
                  <c:v>4151014.82013137</c:v>
                </c:pt>
                <c:pt idx="375">
                  <c:v>4166181.24919581</c:v>
                </c:pt>
                <c:pt idx="376">
                  <c:v>4175537.1137461</c:v>
                </c:pt>
                <c:pt idx="377">
                  <c:v>4185406.54925197</c:v>
                </c:pt>
                <c:pt idx="378">
                  <c:v>4192552.99605828</c:v>
                </c:pt>
                <c:pt idx="379">
                  <c:v>4200168.12239175</c:v>
                </c:pt>
                <c:pt idx="380">
                  <c:v>4210300.48856922</c:v>
                </c:pt>
                <c:pt idx="381">
                  <c:v>4218747.06564664</c:v>
                </c:pt>
                <c:pt idx="382">
                  <c:v>4227543.97170663</c:v>
                </c:pt>
                <c:pt idx="383">
                  <c:v>4241932.27132944</c:v>
                </c:pt>
                <c:pt idx="384">
                  <c:v>4251194.22025049</c:v>
                </c:pt>
                <c:pt idx="385">
                  <c:v>4258168.5010569</c:v>
                </c:pt>
                <c:pt idx="386">
                  <c:v>4264825.47214183</c:v>
                </c:pt>
                <c:pt idx="387">
                  <c:v>4266159.96790669</c:v>
                </c:pt>
                <c:pt idx="388">
                  <c:v>4265802.06575484</c:v>
                </c:pt>
                <c:pt idx="389">
                  <c:v>4278607.14082585</c:v>
                </c:pt>
                <c:pt idx="390">
                  <c:v>4290011.35173935</c:v>
                </c:pt>
                <c:pt idx="391">
                  <c:v>4298720.89864442</c:v>
                </c:pt>
                <c:pt idx="392">
                  <c:v>4310262.87949704</c:v>
                </c:pt>
                <c:pt idx="393">
                  <c:v>4316712.52545234</c:v>
                </c:pt>
                <c:pt idx="394">
                  <c:v>4321601.03840433</c:v>
                </c:pt>
                <c:pt idx="395">
                  <c:v>4321565.81091487</c:v>
                </c:pt>
                <c:pt idx="396">
                  <c:v>4332386.26497276</c:v>
                </c:pt>
                <c:pt idx="397">
                  <c:v>4344658.99778324</c:v>
                </c:pt>
                <c:pt idx="398">
                  <c:v>4348983.76872794</c:v>
                </c:pt>
                <c:pt idx="399">
                  <c:v>4348460.29699146</c:v>
                </c:pt>
                <c:pt idx="400">
                  <c:v>4361030.27137226</c:v>
                </c:pt>
                <c:pt idx="401">
                  <c:v>4373650.60047003</c:v>
                </c:pt>
                <c:pt idx="402">
                  <c:v>4387483.7881978</c:v>
                </c:pt>
                <c:pt idx="403">
                  <c:v>4393819.18356011</c:v>
                </c:pt>
                <c:pt idx="404">
                  <c:v>4405973.81366725</c:v>
                </c:pt>
                <c:pt idx="405">
                  <c:v>4413596.58045388</c:v>
                </c:pt>
                <c:pt idx="406">
                  <c:v>4418553.04638825</c:v>
                </c:pt>
                <c:pt idx="407">
                  <c:v>4426477.02647419</c:v>
                </c:pt>
                <c:pt idx="408">
                  <c:v>4436585.18540268</c:v>
                </c:pt>
                <c:pt idx="409">
                  <c:v>4443328.56001967</c:v>
                </c:pt>
                <c:pt idx="410">
                  <c:v>4454005.16634031</c:v>
                </c:pt>
                <c:pt idx="411">
                  <c:v>4460632.7934073</c:v>
                </c:pt>
                <c:pt idx="412">
                  <c:v>4474060.50119377</c:v>
                </c:pt>
                <c:pt idx="413">
                  <c:v>4482278.46607037</c:v>
                </c:pt>
                <c:pt idx="414">
                  <c:v>4491210.07623456</c:v>
                </c:pt>
                <c:pt idx="415">
                  <c:v>4497524.12719836</c:v>
                </c:pt>
                <c:pt idx="416">
                  <c:v>4500154.19506965</c:v>
                </c:pt>
                <c:pt idx="417">
                  <c:v>4500381.44952174</c:v>
                </c:pt>
                <c:pt idx="418">
                  <c:v>4511220.36753761</c:v>
                </c:pt>
                <c:pt idx="419">
                  <c:v>4523166.16509866</c:v>
                </c:pt>
                <c:pt idx="420">
                  <c:v>4530618.1156371</c:v>
                </c:pt>
                <c:pt idx="421">
                  <c:v>4542300.27122006</c:v>
                </c:pt>
                <c:pt idx="422">
                  <c:v>4548743.07541928</c:v>
                </c:pt>
                <c:pt idx="423">
                  <c:v>4548623.2912973</c:v>
                </c:pt>
                <c:pt idx="424">
                  <c:v>4553424.85296606</c:v>
                </c:pt>
                <c:pt idx="425">
                  <c:v>4554014.95361955</c:v>
                </c:pt>
                <c:pt idx="426">
                  <c:v>4565788.5525033</c:v>
                </c:pt>
                <c:pt idx="427">
                  <c:v>4573033.48617397</c:v>
                </c:pt>
                <c:pt idx="428">
                  <c:v>4578284.81898998</c:v>
                </c:pt>
                <c:pt idx="429">
                  <c:v>4578761.61095876</c:v>
                </c:pt>
                <c:pt idx="430">
                  <c:v>4585678.70652819</c:v>
                </c:pt>
                <c:pt idx="431">
                  <c:v>4592521.21319632</c:v>
                </c:pt>
                <c:pt idx="432">
                  <c:v>4597955.33061901</c:v>
                </c:pt>
                <c:pt idx="433">
                  <c:v>4612121.49556168</c:v>
                </c:pt>
                <c:pt idx="434">
                  <c:v>4625808.1740372</c:v>
                </c:pt>
                <c:pt idx="435">
                  <c:v>4635607.20962449</c:v>
                </c:pt>
                <c:pt idx="436">
                  <c:v>4641307.90217416</c:v>
                </c:pt>
                <c:pt idx="437">
                  <c:v>4646810.38358379</c:v>
                </c:pt>
                <c:pt idx="438">
                  <c:v>4655967.62340431</c:v>
                </c:pt>
                <c:pt idx="439">
                  <c:v>4661607.72788604</c:v>
                </c:pt>
                <c:pt idx="440">
                  <c:v>4668827.01501024</c:v>
                </c:pt>
                <c:pt idx="441">
                  <c:v>4680705.17761566</c:v>
                </c:pt>
                <c:pt idx="442">
                  <c:v>4688527.4695147</c:v>
                </c:pt>
                <c:pt idx="443">
                  <c:v>4693307.82867197</c:v>
                </c:pt>
                <c:pt idx="444">
                  <c:v>4698398.71431896</c:v>
                </c:pt>
                <c:pt idx="445">
                  <c:v>4698747.47850826</c:v>
                </c:pt>
                <c:pt idx="446">
                  <c:v>4703108.12726601</c:v>
                </c:pt>
                <c:pt idx="447">
                  <c:v>4703870.30662459</c:v>
                </c:pt>
                <c:pt idx="448">
                  <c:v>4714362.593389</c:v>
                </c:pt>
                <c:pt idx="449">
                  <c:v>4721219.33786974</c:v>
                </c:pt>
                <c:pt idx="450">
                  <c:v>4730000.98067697</c:v>
                </c:pt>
                <c:pt idx="451">
                  <c:v>4734595.03738763</c:v>
                </c:pt>
                <c:pt idx="452">
                  <c:v>4734552.10423595</c:v>
                </c:pt>
                <c:pt idx="453">
                  <c:v>4738037.67337564</c:v>
                </c:pt>
                <c:pt idx="454">
                  <c:v>4737419.80185431</c:v>
                </c:pt>
                <c:pt idx="455">
                  <c:v>4749530.27488537</c:v>
                </c:pt>
                <c:pt idx="456">
                  <c:v>4752624.7014674</c:v>
                </c:pt>
                <c:pt idx="457">
                  <c:v>4751798.46068836</c:v>
                </c:pt>
                <c:pt idx="458">
                  <c:v>4754798.72612772</c:v>
                </c:pt>
                <c:pt idx="459">
                  <c:v>4754538.8197444</c:v>
                </c:pt>
                <c:pt idx="460">
                  <c:v>4768570.33687563</c:v>
                </c:pt>
                <c:pt idx="461">
                  <c:v>4782111.61761517</c:v>
                </c:pt>
                <c:pt idx="462">
                  <c:v>4783910.70302089</c:v>
                </c:pt>
                <c:pt idx="463">
                  <c:v>4793027.03422209</c:v>
                </c:pt>
                <c:pt idx="464">
                  <c:v>4794632.96506469</c:v>
                </c:pt>
                <c:pt idx="465">
                  <c:v>4800889.67281024</c:v>
                </c:pt>
                <c:pt idx="466">
                  <c:v>4809394.11988135</c:v>
                </c:pt>
                <c:pt idx="467">
                  <c:v>4812599.86449176</c:v>
                </c:pt>
                <c:pt idx="468">
                  <c:v>4821293.57459276</c:v>
                </c:pt>
                <c:pt idx="469">
                  <c:v>4824821.63843028</c:v>
                </c:pt>
                <c:pt idx="470">
                  <c:v>4834442.61695155</c:v>
                </c:pt>
                <c:pt idx="471">
                  <c:v>4839899.29890019</c:v>
                </c:pt>
                <c:pt idx="472">
                  <c:v>4847087.69022218</c:v>
                </c:pt>
                <c:pt idx="473">
                  <c:v>4851346.30609551</c:v>
                </c:pt>
                <c:pt idx="474">
                  <c:v>4850619.8461937</c:v>
                </c:pt>
                <c:pt idx="475">
                  <c:v>4856068.03425027</c:v>
                </c:pt>
                <c:pt idx="476">
                  <c:v>4855287.83413434</c:v>
                </c:pt>
                <c:pt idx="477">
                  <c:v>4865726.5298687</c:v>
                </c:pt>
                <c:pt idx="478">
                  <c:v>4870289.26582134</c:v>
                </c:pt>
                <c:pt idx="479">
                  <c:v>4878508.07494104</c:v>
                </c:pt>
                <c:pt idx="480">
                  <c:v>4882922.25673179</c:v>
                </c:pt>
                <c:pt idx="481">
                  <c:v>4882761.56963079</c:v>
                </c:pt>
                <c:pt idx="482">
                  <c:v>4886779.8559437</c:v>
                </c:pt>
                <c:pt idx="483">
                  <c:v>4887325.98468857</c:v>
                </c:pt>
                <c:pt idx="484">
                  <c:v>4894334.16153002</c:v>
                </c:pt>
                <c:pt idx="485">
                  <c:v>4900458.57807222</c:v>
                </c:pt>
                <c:pt idx="486">
                  <c:v>4899599.60199325</c:v>
                </c:pt>
                <c:pt idx="487">
                  <c:v>4903400.19223416</c:v>
                </c:pt>
                <c:pt idx="488">
                  <c:v>4903024.86353414</c:v>
                </c:pt>
                <c:pt idx="489">
                  <c:v>4906351.48045324</c:v>
                </c:pt>
                <c:pt idx="490">
                  <c:v>4904357.64019751</c:v>
                </c:pt>
                <c:pt idx="491">
                  <c:v>4915958.60068561</c:v>
                </c:pt>
                <c:pt idx="492">
                  <c:v>4924877.06201319</c:v>
                </c:pt>
                <c:pt idx="493">
                  <c:v>4934187.56882567</c:v>
                </c:pt>
                <c:pt idx="494">
                  <c:v>4934930.13618959</c:v>
                </c:pt>
                <c:pt idx="495">
                  <c:v>4936531.1629877</c:v>
                </c:pt>
                <c:pt idx="496">
                  <c:v>4943776.15793162</c:v>
                </c:pt>
                <c:pt idx="497">
                  <c:v>4942313.31206939</c:v>
                </c:pt>
                <c:pt idx="498">
                  <c:v>4944729.29945142</c:v>
                </c:pt>
                <c:pt idx="499">
                  <c:v>4950052.30601391</c:v>
                </c:pt>
                <c:pt idx="500">
                  <c:v>4954219.2605208</c:v>
                </c:pt>
                <c:pt idx="501">
                  <c:v>4954162.03666287</c:v>
                </c:pt>
                <c:pt idx="502">
                  <c:v>4954490.00412551</c:v>
                </c:pt>
                <c:pt idx="503">
                  <c:v>4955797.44053948</c:v>
                </c:pt>
                <c:pt idx="504">
                  <c:v>4956276.15454262</c:v>
                </c:pt>
                <c:pt idx="505">
                  <c:v>4956698.17449389</c:v>
                </c:pt>
                <c:pt idx="506">
                  <c:v>4956451.32792536</c:v>
                </c:pt>
                <c:pt idx="507">
                  <c:v>4961176.52779927</c:v>
                </c:pt>
                <c:pt idx="508">
                  <c:v>4963572.83996725</c:v>
                </c:pt>
                <c:pt idx="509">
                  <c:v>4964399.85359733</c:v>
                </c:pt>
                <c:pt idx="510">
                  <c:v>4964200.37786986</c:v>
                </c:pt>
                <c:pt idx="511">
                  <c:v>4965886.26317924</c:v>
                </c:pt>
                <c:pt idx="512">
                  <c:v>4964903.3049999</c:v>
                </c:pt>
                <c:pt idx="513">
                  <c:v>4969904.29349318</c:v>
                </c:pt>
                <c:pt idx="514">
                  <c:v>4968580.05078478</c:v>
                </c:pt>
                <c:pt idx="515">
                  <c:v>4967626.10099283</c:v>
                </c:pt>
                <c:pt idx="516">
                  <c:v>4968301.05582257</c:v>
                </c:pt>
                <c:pt idx="517">
                  <c:v>4968623.48701841</c:v>
                </c:pt>
                <c:pt idx="518">
                  <c:v>4977145.92422506</c:v>
                </c:pt>
                <c:pt idx="519">
                  <c:v>4988587.28571101</c:v>
                </c:pt>
                <c:pt idx="520">
                  <c:v>4982545.27194538</c:v>
                </c:pt>
                <c:pt idx="521">
                  <c:v>4985751.55136581</c:v>
                </c:pt>
                <c:pt idx="522">
                  <c:v>4982509.88809324</c:v>
                </c:pt>
                <c:pt idx="523">
                  <c:v>4988923.7163127</c:v>
                </c:pt>
                <c:pt idx="524">
                  <c:v>4987805.24975577</c:v>
                </c:pt>
                <c:pt idx="525">
                  <c:v>4987835.28886031</c:v>
                </c:pt>
                <c:pt idx="526">
                  <c:v>4986089.45886762</c:v>
                </c:pt>
                <c:pt idx="527">
                  <c:v>4987445.11303895</c:v>
                </c:pt>
                <c:pt idx="528">
                  <c:v>4990556.78327178</c:v>
                </c:pt>
                <c:pt idx="529">
                  <c:v>4990496.62743873</c:v>
                </c:pt>
                <c:pt idx="530">
                  <c:v>4990187.5323034</c:v>
                </c:pt>
                <c:pt idx="531">
                  <c:v>4994311.90518593</c:v>
                </c:pt>
                <c:pt idx="532">
                  <c:v>4993547.9441394</c:v>
                </c:pt>
                <c:pt idx="533">
                  <c:v>4996436.58820189</c:v>
                </c:pt>
                <c:pt idx="534">
                  <c:v>4996588.91202339</c:v>
                </c:pt>
                <c:pt idx="535">
                  <c:v>4998132.62072833</c:v>
                </c:pt>
                <c:pt idx="536">
                  <c:v>4997858.23094428</c:v>
                </c:pt>
                <c:pt idx="537">
                  <c:v>5001291.63047437</c:v>
                </c:pt>
                <c:pt idx="538">
                  <c:v>5008676.63519539</c:v>
                </c:pt>
                <c:pt idx="539">
                  <c:v>5001335.04804489</c:v>
                </c:pt>
                <c:pt idx="540">
                  <c:v>5002519.05089417</c:v>
                </c:pt>
                <c:pt idx="541">
                  <c:v>5003226.29390856</c:v>
                </c:pt>
                <c:pt idx="542">
                  <c:v>5001711.14670947</c:v>
                </c:pt>
                <c:pt idx="543">
                  <c:v>5001013.04520903</c:v>
                </c:pt>
                <c:pt idx="544">
                  <c:v>5004463.6321174</c:v>
                </c:pt>
                <c:pt idx="545">
                  <c:v>5006801.9209763</c:v>
                </c:pt>
                <c:pt idx="546">
                  <c:v>5007798.65788119</c:v>
                </c:pt>
                <c:pt idx="547">
                  <c:v>5008174.8740954</c:v>
                </c:pt>
                <c:pt idx="548">
                  <c:v>5010033.68313466</c:v>
                </c:pt>
                <c:pt idx="549">
                  <c:v>5000510.53883942</c:v>
                </c:pt>
                <c:pt idx="550">
                  <c:v>5008199.00712199</c:v>
                </c:pt>
                <c:pt idx="551">
                  <c:v>5003748.59940048</c:v>
                </c:pt>
                <c:pt idx="552">
                  <c:v>5004235.07098781</c:v>
                </c:pt>
                <c:pt idx="553">
                  <c:v>5003707.6541062</c:v>
                </c:pt>
                <c:pt idx="554">
                  <c:v>5003383.60207164</c:v>
                </c:pt>
                <c:pt idx="555">
                  <c:v>5008166.17495005</c:v>
                </c:pt>
                <c:pt idx="556">
                  <c:v>5005527.2795261</c:v>
                </c:pt>
                <c:pt idx="557">
                  <c:v>5002457.38093348</c:v>
                </c:pt>
                <c:pt idx="558">
                  <c:v>5004439.34864973</c:v>
                </c:pt>
                <c:pt idx="559">
                  <c:v>5005484.71215211</c:v>
                </c:pt>
                <c:pt idx="560">
                  <c:v>5002439.69377141</c:v>
                </c:pt>
                <c:pt idx="561">
                  <c:v>5005662.4363051</c:v>
                </c:pt>
                <c:pt idx="562">
                  <c:v>5004608.22173071</c:v>
                </c:pt>
                <c:pt idx="563">
                  <c:v>5005380.39669269</c:v>
                </c:pt>
                <c:pt idx="564">
                  <c:v>5004861.46561073</c:v>
                </c:pt>
                <c:pt idx="565">
                  <c:v>5004876.01944345</c:v>
                </c:pt>
                <c:pt idx="566">
                  <c:v>5002573.22148461</c:v>
                </c:pt>
                <c:pt idx="567">
                  <c:v>5001466.58642096</c:v>
                </c:pt>
                <c:pt idx="568">
                  <c:v>5007982.16165916</c:v>
                </c:pt>
                <c:pt idx="569">
                  <c:v>5007925.36077081</c:v>
                </c:pt>
                <c:pt idx="570">
                  <c:v>5006842.42789998</c:v>
                </c:pt>
                <c:pt idx="571">
                  <c:v>5005719.15179553</c:v>
                </c:pt>
                <c:pt idx="572">
                  <c:v>5004626.67305374</c:v>
                </c:pt>
                <c:pt idx="573">
                  <c:v>5005615.68506548</c:v>
                </c:pt>
                <c:pt idx="574">
                  <c:v>5002450.58308111</c:v>
                </c:pt>
                <c:pt idx="575">
                  <c:v>5006140.92161643</c:v>
                </c:pt>
                <c:pt idx="576">
                  <c:v>5014294.74520374</c:v>
                </c:pt>
                <c:pt idx="577">
                  <c:v>5014423.30709355</c:v>
                </c:pt>
                <c:pt idx="578">
                  <c:v>5010514.49357835</c:v>
                </c:pt>
                <c:pt idx="579">
                  <c:v>5018959.0322324</c:v>
                </c:pt>
                <c:pt idx="580">
                  <c:v>5018822.68801912</c:v>
                </c:pt>
                <c:pt idx="581">
                  <c:v>5016236.85405304</c:v>
                </c:pt>
                <c:pt idx="582">
                  <c:v>5024592.00571756</c:v>
                </c:pt>
                <c:pt idx="583">
                  <c:v>5023780.1356235</c:v>
                </c:pt>
                <c:pt idx="584">
                  <c:v>5021594.41732762</c:v>
                </c:pt>
                <c:pt idx="585">
                  <c:v>5023511.23274166</c:v>
                </c:pt>
                <c:pt idx="586">
                  <c:v>5026041.15528006</c:v>
                </c:pt>
                <c:pt idx="587">
                  <c:v>5023645.72257912</c:v>
                </c:pt>
                <c:pt idx="588">
                  <c:v>5020413.7847982</c:v>
                </c:pt>
                <c:pt idx="589">
                  <c:v>5020479.02095375</c:v>
                </c:pt>
                <c:pt idx="590">
                  <c:v>5019688.45631802</c:v>
                </c:pt>
                <c:pt idx="591">
                  <c:v>5019783.12060602</c:v>
                </c:pt>
                <c:pt idx="592">
                  <c:v>5022343.50812985</c:v>
                </c:pt>
                <c:pt idx="593">
                  <c:v>5020848.72390237</c:v>
                </c:pt>
                <c:pt idx="594">
                  <c:v>5019424.37360805</c:v>
                </c:pt>
                <c:pt idx="595">
                  <c:v>5022705.08390063</c:v>
                </c:pt>
                <c:pt idx="596">
                  <c:v>5018672.39049966</c:v>
                </c:pt>
                <c:pt idx="597">
                  <c:v>5020932.23483427</c:v>
                </c:pt>
                <c:pt idx="598">
                  <c:v>5018841.6011423</c:v>
                </c:pt>
                <c:pt idx="599">
                  <c:v>5020395.70832732</c:v>
                </c:pt>
                <c:pt idx="600">
                  <c:v>5018508.17515434</c:v>
                </c:pt>
                <c:pt idx="601">
                  <c:v>5017198.77122375</c:v>
                </c:pt>
                <c:pt idx="602">
                  <c:v>5016931.85493218</c:v>
                </c:pt>
                <c:pt idx="603">
                  <c:v>5020307.93297667</c:v>
                </c:pt>
                <c:pt idx="604">
                  <c:v>5018313.24718479</c:v>
                </c:pt>
                <c:pt idx="605">
                  <c:v>5019278.51793564</c:v>
                </c:pt>
                <c:pt idx="606">
                  <c:v>5009499.96042204</c:v>
                </c:pt>
                <c:pt idx="607">
                  <c:v>5019756.19904635</c:v>
                </c:pt>
                <c:pt idx="608">
                  <c:v>5028164.18020183</c:v>
                </c:pt>
                <c:pt idx="609">
                  <c:v>5020370.52977126</c:v>
                </c:pt>
                <c:pt idx="610">
                  <c:v>5013096.1524296</c:v>
                </c:pt>
                <c:pt idx="611">
                  <c:v>5021105.4356262</c:v>
                </c:pt>
                <c:pt idx="612">
                  <c:v>5019046.52138076</c:v>
                </c:pt>
                <c:pt idx="613">
                  <c:v>5021778.60087128</c:v>
                </c:pt>
                <c:pt idx="614">
                  <c:v>5014025.02911987</c:v>
                </c:pt>
                <c:pt idx="615">
                  <c:v>5018856.55766465</c:v>
                </c:pt>
                <c:pt idx="616">
                  <c:v>5017181.86936825</c:v>
                </c:pt>
                <c:pt idx="617">
                  <c:v>5018174.931869</c:v>
                </c:pt>
                <c:pt idx="618">
                  <c:v>5020290.57747405</c:v>
                </c:pt>
                <c:pt idx="619">
                  <c:v>5016927.86553971</c:v>
                </c:pt>
                <c:pt idx="620">
                  <c:v>5019434.29696954</c:v>
                </c:pt>
                <c:pt idx="621">
                  <c:v>5017551.35882127</c:v>
                </c:pt>
                <c:pt idx="622">
                  <c:v>5024297.63207189</c:v>
                </c:pt>
                <c:pt idx="623">
                  <c:v>5023692.96467403</c:v>
                </c:pt>
                <c:pt idx="624">
                  <c:v>5018355.33837921</c:v>
                </c:pt>
                <c:pt idx="625">
                  <c:v>5019846.89942556</c:v>
                </c:pt>
                <c:pt idx="626">
                  <c:v>5020162.94297277</c:v>
                </c:pt>
                <c:pt idx="627">
                  <c:v>5019197.38566659</c:v>
                </c:pt>
                <c:pt idx="628">
                  <c:v>5019282.46295445</c:v>
                </c:pt>
                <c:pt idx="629">
                  <c:v>5019549.63439527</c:v>
                </c:pt>
                <c:pt idx="630">
                  <c:v>5018328.67911322</c:v>
                </c:pt>
                <c:pt idx="631">
                  <c:v>5018739.89546849</c:v>
                </c:pt>
                <c:pt idx="632">
                  <c:v>5020371.50033674</c:v>
                </c:pt>
                <c:pt idx="633">
                  <c:v>5014263.63125381</c:v>
                </c:pt>
                <c:pt idx="634">
                  <c:v>5013664.49493538</c:v>
                </c:pt>
                <c:pt idx="635">
                  <c:v>5012751.10999853</c:v>
                </c:pt>
                <c:pt idx="636">
                  <c:v>5013248.86944029</c:v>
                </c:pt>
                <c:pt idx="637">
                  <c:v>5013840.69725748</c:v>
                </c:pt>
                <c:pt idx="638">
                  <c:v>5014869.98319036</c:v>
                </c:pt>
                <c:pt idx="639">
                  <c:v>5012284.90139803</c:v>
                </c:pt>
                <c:pt idx="640">
                  <c:v>5013778.69400701</c:v>
                </c:pt>
                <c:pt idx="641">
                  <c:v>5014593.60786883</c:v>
                </c:pt>
                <c:pt idx="642">
                  <c:v>5013842.40052138</c:v>
                </c:pt>
                <c:pt idx="643">
                  <c:v>5013419.00536518</c:v>
                </c:pt>
                <c:pt idx="644">
                  <c:v>5014043.45615988</c:v>
                </c:pt>
                <c:pt idx="645">
                  <c:v>5015201.34218361</c:v>
                </c:pt>
                <c:pt idx="646">
                  <c:v>5013549.12244434</c:v>
                </c:pt>
                <c:pt idx="647">
                  <c:v>5015297.14532873</c:v>
                </c:pt>
                <c:pt idx="648">
                  <c:v>5017889.39547969</c:v>
                </c:pt>
                <c:pt idx="649">
                  <c:v>5018439.51728588</c:v>
                </c:pt>
                <c:pt idx="650">
                  <c:v>5015841.26407005</c:v>
                </c:pt>
                <c:pt idx="651">
                  <c:v>5019477.90341898</c:v>
                </c:pt>
                <c:pt idx="652">
                  <c:v>5020993.24937077</c:v>
                </c:pt>
                <c:pt idx="653">
                  <c:v>5020824.40278403</c:v>
                </c:pt>
                <c:pt idx="654">
                  <c:v>5019223.66716063</c:v>
                </c:pt>
                <c:pt idx="655">
                  <c:v>5019551.0764706</c:v>
                </c:pt>
                <c:pt idx="656">
                  <c:v>5019274.97386231</c:v>
                </c:pt>
                <c:pt idx="657">
                  <c:v>5019520.9356665</c:v>
                </c:pt>
                <c:pt idx="658">
                  <c:v>5018869.13485731</c:v>
                </c:pt>
                <c:pt idx="659">
                  <c:v>5018098.07786007</c:v>
                </c:pt>
                <c:pt idx="660">
                  <c:v>5020094.73680708</c:v>
                </c:pt>
                <c:pt idx="661">
                  <c:v>5016157.69992627</c:v>
                </c:pt>
                <c:pt idx="662">
                  <c:v>5018450.65837078</c:v>
                </c:pt>
                <c:pt idx="663">
                  <c:v>5019320.29048865</c:v>
                </c:pt>
                <c:pt idx="664">
                  <c:v>5018959.02914723</c:v>
                </c:pt>
                <c:pt idx="665">
                  <c:v>5018315.12290553</c:v>
                </c:pt>
                <c:pt idx="666">
                  <c:v>5018053.19967048</c:v>
                </c:pt>
                <c:pt idx="667">
                  <c:v>5018243.38666022</c:v>
                </c:pt>
                <c:pt idx="668">
                  <c:v>5021633.24024886</c:v>
                </c:pt>
                <c:pt idx="669">
                  <c:v>5019279.31669477</c:v>
                </c:pt>
                <c:pt idx="670">
                  <c:v>5018539.46452288</c:v>
                </c:pt>
                <c:pt idx="671">
                  <c:v>5017659.72441608</c:v>
                </c:pt>
                <c:pt idx="672">
                  <c:v>5017966.13336372</c:v>
                </c:pt>
                <c:pt idx="673">
                  <c:v>5019720.42159484</c:v>
                </c:pt>
                <c:pt idx="674">
                  <c:v>5019161.67173987</c:v>
                </c:pt>
                <c:pt idx="675">
                  <c:v>5019368.88731016</c:v>
                </c:pt>
                <c:pt idx="676">
                  <c:v>5019665.6269311</c:v>
                </c:pt>
                <c:pt idx="677">
                  <c:v>5019604.03458539</c:v>
                </c:pt>
                <c:pt idx="678">
                  <c:v>5017041.38243206</c:v>
                </c:pt>
                <c:pt idx="679">
                  <c:v>5020138.87644132</c:v>
                </c:pt>
                <c:pt idx="680">
                  <c:v>5020552.96473846</c:v>
                </c:pt>
                <c:pt idx="681">
                  <c:v>5019172.32523991</c:v>
                </c:pt>
                <c:pt idx="682">
                  <c:v>5015510.07313127</c:v>
                </c:pt>
                <c:pt idx="683">
                  <c:v>5018177.08341311</c:v>
                </c:pt>
                <c:pt idx="684">
                  <c:v>5018747.05399794</c:v>
                </c:pt>
                <c:pt idx="685">
                  <c:v>5016807.05518573</c:v>
                </c:pt>
                <c:pt idx="686">
                  <c:v>5018774.31799058</c:v>
                </c:pt>
                <c:pt idx="687">
                  <c:v>5018722.09985072</c:v>
                </c:pt>
                <c:pt idx="688">
                  <c:v>5018825.34758344</c:v>
                </c:pt>
                <c:pt idx="689">
                  <c:v>5018855.14642316</c:v>
                </c:pt>
                <c:pt idx="690">
                  <c:v>5018456.66892953</c:v>
                </c:pt>
                <c:pt idx="691">
                  <c:v>5020387.07208592</c:v>
                </c:pt>
                <c:pt idx="692">
                  <c:v>5018739.80523094</c:v>
                </c:pt>
                <c:pt idx="693">
                  <c:v>5018574.42125592</c:v>
                </c:pt>
                <c:pt idx="694">
                  <c:v>5020040.42629686</c:v>
                </c:pt>
                <c:pt idx="695">
                  <c:v>5018310.276399</c:v>
                </c:pt>
                <c:pt idx="696">
                  <c:v>5018431.7962692</c:v>
                </c:pt>
                <c:pt idx="697">
                  <c:v>5019073.43164839</c:v>
                </c:pt>
                <c:pt idx="698">
                  <c:v>5018857.32226092</c:v>
                </c:pt>
                <c:pt idx="699">
                  <c:v>5018430.9155726</c:v>
                </c:pt>
                <c:pt idx="700">
                  <c:v>5018088.16764249</c:v>
                </c:pt>
                <c:pt idx="701">
                  <c:v>5018180.64214426</c:v>
                </c:pt>
                <c:pt idx="702">
                  <c:v>5018238.86338083</c:v>
                </c:pt>
                <c:pt idx="703">
                  <c:v>5017640.38545007</c:v>
                </c:pt>
                <c:pt idx="704">
                  <c:v>5017415.40474797</c:v>
                </c:pt>
                <c:pt idx="705">
                  <c:v>5017816.61846009</c:v>
                </c:pt>
                <c:pt idx="706">
                  <c:v>5017655.70729804</c:v>
                </c:pt>
                <c:pt idx="707">
                  <c:v>5017927.15941788</c:v>
                </c:pt>
                <c:pt idx="708">
                  <c:v>5019019.128547</c:v>
                </c:pt>
                <c:pt idx="709">
                  <c:v>5017467.9661872</c:v>
                </c:pt>
                <c:pt idx="710">
                  <c:v>5015710.61393828</c:v>
                </c:pt>
                <c:pt idx="711">
                  <c:v>5015548.04158193</c:v>
                </c:pt>
                <c:pt idx="712">
                  <c:v>5015238.81881985</c:v>
                </c:pt>
                <c:pt idx="713">
                  <c:v>5015982.5643068</c:v>
                </c:pt>
                <c:pt idx="714">
                  <c:v>5015801.92833692</c:v>
                </c:pt>
                <c:pt idx="715">
                  <c:v>5015545.37886029</c:v>
                </c:pt>
                <c:pt idx="716">
                  <c:v>5016641.1677281</c:v>
                </c:pt>
                <c:pt idx="717">
                  <c:v>5016004.26099141</c:v>
                </c:pt>
                <c:pt idx="718">
                  <c:v>5016392.23892001</c:v>
                </c:pt>
                <c:pt idx="719">
                  <c:v>5016690.23941733</c:v>
                </c:pt>
                <c:pt idx="720">
                  <c:v>5016475.87729368</c:v>
                </c:pt>
                <c:pt idx="721">
                  <c:v>5016381.31776758</c:v>
                </c:pt>
                <c:pt idx="722">
                  <c:v>5016342.72994842</c:v>
                </c:pt>
                <c:pt idx="723">
                  <c:v>5015574.11713961</c:v>
                </c:pt>
                <c:pt idx="724">
                  <c:v>5015662.94458837</c:v>
                </c:pt>
                <c:pt idx="725">
                  <c:v>5014703.25496397</c:v>
                </c:pt>
                <c:pt idx="726">
                  <c:v>5016125.89928251</c:v>
                </c:pt>
                <c:pt idx="727">
                  <c:v>5015687.77912346</c:v>
                </c:pt>
                <c:pt idx="728">
                  <c:v>5015833.69813204</c:v>
                </c:pt>
                <c:pt idx="729">
                  <c:v>5015767.25578561</c:v>
                </c:pt>
                <c:pt idx="730">
                  <c:v>5016255.82466323</c:v>
                </c:pt>
                <c:pt idx="731">
                  <c:v>5016441.75043361</c:v>
                </c:pt>
                <c:pt idx="732">
                  <c:v>5015948.36462698</c:v>
                </c:pt>
                <c:pt idx="733">
                  <c:v>5016553.33131556</c:v>
                </c:pt>
                <c:pt idx="734">
                  <c:v>5018416.56291572</c:v>
                </c:pt>
                <c:pt idx="735">
                  <c:v>5015747.89573011</c:v>
                </c:pt>
                <c:pt idx="736">
                  <c:v>5017085.04751435</c:v>
                </c:pt>
                <c:pt idx="737">
                  <c:v>5016126.5732109</c:v>
                </c:pt>
                <c:pt idx="738">
                  <c:v>5016584.72035288</c:v>
                </c:pt>
                <c:pt idx="739">
                  <c:v>5017318.00044915</c:v>
                </c:pt>
                <c:pt idx="740">
                  <c:v>5017542.94459737</c:v>
                </c:pt>
                <c:pt idx="741">
                  <c:v>5016514.8404914</c:v>
                </c:pt>
                <c:pt idx="742">
                  <c:v>5016535.69518054</c:v>
                </c:pt>
                <c:pt idx="743">
                  <c:v>5016574.76231389</c:v>
                </c:pt>
                <c:pt idx="744">
                  <c:v>5017513.02437799</c:v>
                </c:pt>
                <c:pt idx="745">
                  <c:v>5017213.78260996</c:v>
                </c:pt>
                <c:pt idx="746">
                  <c:v>5016314.2330122</c:v>
                </c:pt>
                <c:pt idx="747">
                  <c:v>5017515.32724335</c:v>
                </c:pt>
                <c:pt idx="748">
                  <c:v>5017970.49706444</c:v>
                </c:pt>
                <c:pt idx="749">
                  <c:v>5017546.6271439</c:v>
                </c:pt>
                <c:pt idx="750">
                  <c:v>5018344.35696533</c:v>
                </c:pt>
                <c:pt idx="751">
                  <c:v>5017905.97829732</c:v>
                </c:pt>
                <c:pt idx="752">
                  <c:v>5016502.23066654</c:v>
                </c:pt>
                <c:pt idx="753">
                  <c:v>5017858.68459682</c:v>
                </c:pt>
                <c:pt idx="754">
                  <c:v>5018306.05559655</c:v>
                </c:pt>
                <c:pt idx="755">
                  <c:v>5017603.76506431</c:v>
                </c:pt>
                <c:pt idx="756">
                  <c:v>5017401.54530072</c:v>
                </c:pt>
                <c:pt idx="757">
                  <c:v>5017518.94119366</c:v>
                </c:pt>
                <c:pt idx="758">
                  <c:v>5017871.27160958</c:v>
                </c:pt>
                <c:pt idx="759">
                  <c:v>5017833.21607667</c:v>
                </c:pt>
                <c:pt idx="760">
                  <c:v>5018267.06998738</c:v>
                </c:pt>
                <c:pt idx="761">
                  <c:v>5018593.62389746</c:v>
                </c:pt>
                <c:pt idx="762">
                  <c:v>5017630.99524594</c:v>
                </c:pt>
                <c:pt idx="763">
                  <c:v>5018196.184644</c:v>
                </c:pt>
                <c:pt idx="764">
                  <c:v>5017965.11216808</c:v>
                </c:pt>
                <c:pt idx="765">
                  <c:v>5017757.57985151</c:v>
                </c:pt>
                <c:pt idx="766">
                  <c:v>5017472.36121436</c:v>
                </c:pt>
                <c:pt idx="767">
                  <c:v>5017257.00427298</c:v>
                </c:pt>
                <c:pt idx="768">
                  <c:v>5017413.20005329</c:v>
                </c:pt>
                <c:pt idx="769">
                  <c:v>5018297.801114</c:v>
                </c:pt>
                <c:pt idx="770">
                  <c:v>5018096.54111967</c:v>
                </c:pt>
                <c:pt idx="771">
                  <c:v>5017916.16116722</c:v>
                </c:pt>
                <c:pt idx="772">
                  <c:v>5017661.9288359</c:v>
                </c:pt>
                <c:pt idx="773">
                  <c:v>5017743.67654803</c:v>
                </c:pt>
                <c:pt idx="774">
                  <c:v>5017219.8176912</c:v>
                </c:pt>
                <c:pt idx="775">
                  <c:v>5016993.38529087</c:v>
                </c:pt>
                <c:pt idx="776">
                  <c:v>5016729.59288597</c:v>
                </c:pt>
                <c:pt idx="777">
                  <c:v>5016653.4226315</c:v>
                </c:pt>
                <c:pt idx="778">
                  <c:v>5017176.37064605</c:v>
                </c:pt>
                <c:pt idx="779">
                  <c:v>5016926.14526707</c:v>
                </c:pt>
                <c:pt idx="780">
                  <c:v>5017291.93141402</c:v>
                </c:pt>
                <c:pt idx="781">
                  <c:v>5017240.46477053</c:v>
                </c:pt>
                <c:pt idx="782">
                  <c:v>5017131.55837389</c:v>
                </c:pt>
                <c:pt idx="783">
                  <c:v>5017245.87780548</c:v>
                </c:pt>
                <c:pt idx="784">
                  <c:v>5016664.32762401</c:v>
                </c:pt>
                <c:pt idx="785">
                  <c:v>5017131.47316114</c:v>
                </c:pt>
                <c:pt idx="786">
                  <c:v>5017364.34533339</c:v>
                </c:pt>
                <c:pt idx="787">
                  <c:v>5017222.07795293</c:v>
                </c:pt>
                <c:pt idx="788">
                  <c:v>5017056.51311912</c:v>
                </c:pt>
                <c:pt idx="789">
                  <c:v>5016863.39677202</c:v>
                </c:pt>
                <c:pt idx="790">
                  <c:v>5017362.37971614</c:v>
                </c:pt>
                <c:pt idx="791">
                  <c:v>5016730.22084166</c:v>
                </c:pt>
                <c:pt idx="792">
                  <c:v>5018066.65736835</c:v>
                </c:pt>
                <c:pt idx="793">
                  <c:v>5017862.33226934</c:v>
                </c:pt>
                <c:pt idx="794">
                  <c:v>5017837.42540113</c:v>
                </c:pt>
                <c:pt idx="795">
                  <c:v>5017686.86618853</c:v>
                </c:pt>
                <c:pt idx="796">
                  <c:v>5017926.12992807</c:v>
                </c:pt>
                <c:pt idx="797">
                  <c:v>5017838.50428216</c:v>
                </c:pt>
                <c:pt idx="798">
                  <c:v>5016816.59127165</c:v>
                </c:pt>
                <c:pt idx="799">
                  <c:v>5017975.06071117</c:v>
                </c:pt>
                <c:pt idx="800">
                  <c:v>5018892.24362801</c:v>
                </c:pt>
                <c:pt idx="801">
                  <c:v>5017952.3428707</c:v>
                </c:pt>
                <c:pt idx="802">
                  <c:v>5018010.77948973</c:v>
                </c:pt>
                <c:pt idx="803">
                  <c:v>5018362.1588153</c:v>
                </c:pt>
                <c:pt idx="804">
                  <c:v>5017978.2111742</c:v>
                </c:pt>
                <c:pt idx="805">
                  <c:v>5018263.63398931</c:v>
                </c:pt>
                <c:pt idx="806">
                  <c:v>5018098.50232782</c:v>
                </c:pt>
                <c:pt idx="807">
                  <c:v>5018193.78397718</c:v>
                </c:pt>
                <c:pt idx="808">
                  <c:v>5017619.24727978</c:v>
                </c:pt>
                <c:pt idx="809">
                  <c:v>5018117.7192238</c:v>
                </c:pt>
                <c:pt idx="810">
                  <c:v>5018169.03039525</c:v>
                </c:pt>
                <c:pt idx="811">
                  <c:v>5017980.38260625</c:v>
                </c:pt>
                <c:pt idx="812">
                  <c:v>5017728.80631933</c:v>
                </c:pt>
                <c:pt idx="813">
                  <c:v>5017888.73020607</c:v>
                </c:pt>
                <c:pt idx="814">
                  <c:v>5018285.41547138</c:v>
                </c:pt>
                <c:pt idx="815">
                  <c:v>5018068.46599079</c:v>
                </c:pt>
                <c:pt idx="816">
                  <c:v>5018045.65580653</c:v>
                </c:pt>
                <c:pt idx="817">
                  <c:v>5018072.90264154</c:v>
                </c:pt>
                <c:pt idx="818">
                  <c:v>5018378.3758401</c:v>
                </c:pt>
                <c:pt idx="819">
                  <c:v>5018599.10596114</c:v>
                </c:pt>
                <c:pt idx="820">
                  <c:v>5017729.56158587</c:v>
                </c:pt>
                <c:pt idx="821">
                  <c:v>5018208.37689393</c:v>
                </c:pt>
                <c:pt idx="822">
                  <c:v>5017792.78385215</c:v>
                </c:pt>
                <c:pt idx="823">
                  <c:v>5017950.21125248</c:v>
                </c:pt>
                <c:pt idx="824">
                  <c:v>5017947.08762923</c:v>
                </c:pt>
                <c:pt idx="825">
                  <c:v>5018902.81634834</c:v>
                </c:pt>
                <c:pt idx="826">
                  <c:v>5018470.31099018</c:v>
                </c:pt>
                <c:pt idx="827">
                  <c:v>5018511.29983573</c:v>
                </c:pt>
                <c:pt idx="828">
                  <c:v>5018555.44946684</c:v>
                </c:pt>
                <c:pt idx="829">
                  <c:v>5018446.87348689</c:v>
                </c:pt>
                <c:pt idx="830">
                  <c:v>5018569.5301555</c:v>
                </c:pt>
                <c:pt idx="831">
                  <c:v>5018620.62116162</c:v>
                </c:pt>
                <c:pt idx="832">
                  <c:v>5018377.11900952</c:v>
                </c:pt>
                <c:pt idx="833">
                  <c:v>5018614.91719488</c:v>
                </c:pt>
                <c:pt idx="834">
                  <c:v>5017979.78328447</c:v>
                </c:pt>
                <c:pt idx="835">
                  <c:v>5018395.17239282</c:v>
                </c:pt>
                <c:pt idx="836">
                  <c:v>5019291.48158068</c:v>
                </c:pt>
                <c:pt idx="837">
                  <c:v>5018586.13327948</c:v>
                </c:pt>
                <c:pt idx="838">
                  <c:v>5018169.43009082</c:v>
                </c:pt>
                <c:pt idx="839">
                  <c:v>5018600.84462694</c:v>
                </c:pt>
                <c:pt idx="840">
                  <c:v>5018484.57864429</c:v>
                </c:pt>
                <c:pt idx="841">
                  <c:v>5018794.16264974</c:v>
                </c:pt>
                <c:pt idx="842">
                  <c:v>5018687.13799003</c:v>
                </c:pt>
                <c:pt idx="843">
                  <c:v>5018604.59940402</c:v>
                </c:pt>
                <c:pt idx="844">
                  <c:v>5018232.1588054</c:v>
                </c:pt>
                <c:pt idx="845">
                  <c:v>5018475.44444895</c:v>
                </c:pt>
                <c:pt idx="846">
                  <c:v>5018861.92748334</c:v>
                </c:pt>
                <c:pt idx="847">
                  <c:v>5018428.52175478</c:v>
                </c:pt>
                <c:pt idx="848">
                  <c:v>5017666.2131634</c:v>
                </c:pt>
                <c:pt idx="849">
                  <c:v>5018591.08463745</c:v>
                </c:pt>
                <c:pt idx="850">
                  <c:v>5018253.12256967</c:v>
                </c:pt>
                <c:pt idx="851">
                  <c:v>5018273.40869016</c:v>
                </c:pt>
                <c:pt idx="852">
                  <c:v>5017811.9812767</c:v>
                </c:pt>
                <c:pt idx="853">
                  <c:v>5018766.37400735</c:v>
                </c:pt>
                <c:pt idx="854">
                  <c:v>5019118.15097812</c:v>
                </c:pt>
                <c:pt idx="855">
                  <c:v>5018216.07376696</c:v>
                </c:pt>
                <c:pt idx="856">
                  <c:v>5018399.17333561</c:v>
                </c:pt>
                <c:pt idx="857">
                  <c:v>5018146.88637261</c:v>
                </c:pt>
                <c:pt idx="858">
                  <c:v>5018361.37544046</c:v>
                </c:pt>
                <c:pt idx="859">
                  <c:v>5017818.97214064</c:v>
                </c:pt>
                <c:pt idx="860">
                  <c:v>5018169.04790282</c:v>
                </c:pt>
                <c:pt idx="861">
                  <c:v>5017959.64140429</c:v>
                </c:pt>
                <c:pt idx="862">
                  <c:v>5017991.06887266</c:v>
                </c:pt>
                <c:pt idx="863">
                  <c:v>5018267.53096957</c:v>
                </c:pt>
                <c:pt idx="864">
                  <c:v>5017808.2795958</c:v>
                </c:pt>
                <c:pt idx="865">
                  <c:v>5017657.76444452</c:v>
                </c:pt>
                <c:pt idx="866">
                  <c:v>5017879.12958337</c:v>
                </c:pt>
                <c:pt idx="867">
                  <c:v>5017946.0350236</c:v>
                </c:pt>
                <c:pt idx="868">
                  <c:v>5017752.30766139</c:v>
                </c:pt>
                <c:pt idx="869">
                  <c:v>5017634.55535107</c:v>
                </c:pt>
                <c:pt idx="870">
                  <c:v>5017810.61459347</c:v>
                </c:pt>
                <c:pt idx="871">
                  <c:v>5017747.21202058</c:v>
                </c:pt>
                <c:pt idx="872">
                  <c:v>5017621.61609099</c:v>
                </c:pt>
                <c:pt idx="873">
                  <c:v>5017582.62841804</c:v>
                </c:pt>
                <c:pt idx="874">
                  <c:v>5017735.16990861</c:v>
                </c:pt>
                <c:pt idx="875">
                  <c:v>5017228.09495966</c:v>
                </c:pt>
                <c:pt idx="876">
                  <c:v>5017423.17122659</c:v>
                </c:pt>
                <c:pt idx="877">
                  <c:v>5017394.21634371</c:v>
                </c:pt>
                <c:pt idx="878">
                  <c:v>5017370.18066179</c:v>
                </c:pt>
                <c:pt idx="879">
                  <c:v>5017487.43320759</c:v>
                </c:pt>
                <c:pt idx="880">
                  <c:v>5017363.93004352</c:v>
                </c:pt>
                <c:pt idx="881">
                  <c:v>5017786.73724354</c:v>
                </c:pt>
                <c:pt idx="882">
                  <c:v>5017370.35536468</c:v>
                </c:pt>
                <c:pt idx="883">
                  <c:v>5017259.549392</c:v>
                </c:pt>
                <c:pt idx="884">
                  <c:v>5017340.07347338</c:v>
                </c:pt>
                <c:pt idx="885">
                  <c:v>5017583.24939062</c:v>
                </c:pt>
                <c:pt idx="886">
                  <c:v>5017259.37629832</c:v>
                </c:pt>
                <c:pt idx="887">
                  <c:v>5017138.79669924</c:v>
                </c:pt>
                <c:pt idx="888">
                  <c:v>5016932.46263762</c:v>
                </c:pt>
                <c:pt idx="889">
                  <c:v>5017224.80974391</c:v>
                </c:pt>
                <c:pt idx="890">
                  <c:v>5017038.7977793</c:v>
                </c:pt>
                <c:pt idx="891">
                  <c:v>5017086.76500881</c:v>
                </c:pt>
                <c:pt idx="892">
                  <c:v>5017033.56183692</c:v>
                </c:pt>
                <c:pt idx="893">
                  <c:v>5017002.40783108</c:v>
                </c:pt>
                <c:pt idx="894">
                  <c:v>5016985.06093355</c:v>
                </c:pt>
                <c:pt idx="895">
                  <c:v>5017278.7131963</c:v>
                </c:pt>
                <c:pt idx="896">
                  <c:v>5017180.31932574</c:v>
                </c:pt>
                <c:pt idx="897">
                  <c:v>5017116.75601856</c:v>
                </c:pt>
                <c:pt idx="898">
                  <c:v>5017093.22623312</c:v>
                </c:pt>
                <c:pt idx="899">
                  <c:v>5017484.86823703</c:v>
                </c:pt>
                <c:pt idx="900">
                  <c:v>5017430.01557397</c:v>
                </c:pt>
                <c:pt idx="901">
                  <c:v>5017370.24844305</c:v>
                </c:pt>
                <c:pt idx="902">
                  <c:v>5017607.53483478</c:v>
                </c:pt>
                <c:pt idx="903">
                  <c:v>5017515.77830782</c:v>
                </c:pt>
                <c:pt idx="904">
                  <c:v>5017762.15246255</c:v>
                </c:pt>
                <c:pt idx="905">
                  <c:v>5017880.06807397</c:v>
                </c:pt>
                <c:pt idx="906">
                  <c:v>5018024.93203005</c:v>
                </c:pt>
                <c:pt idx="907">
                  <c:v>5017639.2654973</c:v>
                </c:pt>
                <c:pt idx="908">
                  <c:v>5017684.57097321</c:v>
                </c:pt>
                <c:pt idx="909">
                  <c:v>5017951.52675925</c:v>
                </c:pt>
                <c:pt idx="910">
                  <c:v>5017992.32993995</c:v>
                </c:pt>
                <c:pt idx="911">
                  <c:v>5018068.32327641</c:v>
                </c:pt>
                <c:pt idx="912">
                  <c:v>5018091.01488931</c:v>
                </c:pt>
                <c:pt idx="913">
                  <c:v>5018078.15566797</c:v>
                </c:pt>
                <c:pt idx="914">
                  <c:v>5018135.07508919</c:v>
                </c:pt>
                <c:pt idx="915">
                  <c:v>5018057.83378508</c:v>
                </c:pt>
                <c:pt idx="916">
                  <c:v>5018169.93751203</c:v>
                </c:pt>
                <c:pt idx="917">
                  <c:v>5018083.23454629</c:v>
                </c:pt>
                <c:pt idx="918">
                  <c:v>5018225.30257785</c:v>
                </c:pt>
                <c:pt idx="919">
                  <c:v>5018243.13218134</c:v>
                </c:pt>
                <c:pt idx="920">
                  <c:v>5018229.80955662</c:v>
                </c:pt>
                <c:pt idx="921">
                  <c:v>5018249.56545583</c:v>
                </c:pt>
                <c:pt idx="922">
                  <c:v>5018176.52167753</c:v>
                </c:pt>
                <c:pt idx="923">
                  <c:v>5018259.550801</c:v>
                </c:pt>
                <c:pt idx="924">
                  <c:v>5018265.46170601</c:v>
                </c:pt>
                <c:pt idx="925">
                  <c:v>5018295.42249296</c:v>
                </c:pt>
                <c:pt idx="926">
                  <c:v>5018104.7594467</c:v>
                </c:pt>
                <c:pt idx="927">
                  <c:v>5018281.48748838</c:v>
                </c:pt>
                <c:pt idx="928">
                  <c:v>5018104.94642629</c:v>
                </c:pt>
                <c:pt idx="929">
                  <c:v>5018335.73063889</c:v>
                </c:pt>
                <c:pt idx="930">
                  <c:v>5018285.8561953</c:v>
                </c:pt>
                <c:pt idx="931">
                  <c:v>5018229.04092237</c:v>
                </c:pt>
                <c:pt idx="932">
                  <c:v>5018165.31783326</c:v>
                </c:pt>
                <c:pt idx="933">
                  <c:v>5018176.21695509</c:v>
                </c:pt>
                <c:pt idx="934">
                  <c:v>5018238.00466693</c:v>
                </c:pt>
                <c:pt idx="935">
                  <c:v>5018320.38643393</c:v>
                </c:pt>
                <c:pt idx="936">
                  <c:v>5018049.64783115</c:v>
                </c:pt>
                <c:pt idx="937">
                  <c:v>5018109.11169341</c:v>
                </c:pt>
                <c:pt idx="938">
                  <c:v>5018276.5802323</c:v>
                </c:pt>
                <c:pt idx="939">
                  <c:v>5018164.90849642</c:v>
                </c:pt>
                <c:pt idx="940">
                  <c:v>5017988.47953821</c:v>
                </c:pt>
                <c:pt idx="941">
                  <c:v>5018006.0611198</c:v>
                </c:pt>
                <c:pt idx="942">
                  <c:v>5018023.91968218</c:v>
                </c:pt>
                <c:pt idx="943">
                  <c:v>5018053.10045945</c:v>
                </c:pt>
                <c:pt idx="944">
                  <c:v>5017783.33750439</c:v>
                </c:pt>
                <c:pt idx="945">
                  <c:v>5018003.20600654</c:v>
                </c:pt>
                <c:pt idx="946">
                  <c:v>5017932.62808033</c:v>
                </c:pt>
                <c:pt idx="947">
                  <c:v>5018068.84080569</c:v>
                </c:pt>
                <c:pt idx="948">
                  <c:v>5017952.71712359</c:v>
                </c:pt>
                <c:pt idx="949">
                  <c:v>5017959.38112157</c:v>
                </c:pt>
                <c:pt idx="950">
                  <c:v>5017777.29361579</c:v>
                </c:pt>
                <c:pt idx="951">
                  <c:v>5017948.76826403</c:v>
                </c:pt>
                <c:pt idx="952">
                  <c:v>5017822.82584821</c:v>
                </c:pt>
                <c:pt idx="953">
                  <c:v>5017896.09489859</c:v>
                </c:pt>
                <c:pt idx="954">
                  <c:v>5017995.8753404</c:v>
                </c:pt>
                <c:pt idx="955">
                  <c:v>5017958.19590323</c:v>
                </c:pt>
                <c:pt idx="956">
                  <c:v>5017950.32597463</c:v>
                </c:pt>
                <c:pt idx="957">
                  <c:v>5018020.50189794</c:v>
                </c:pt>
                <c:pt idx="958">
                  <c:v>5017967.01023063</c:v>
                </c:pt>
                <c:pt idx="959">
                  <c:v>5017959.63129942</c:v>
                </c:pt>
                <c:pt idx="960">
                  <c:v>5017982.09731918</c:v>
                </c:pt>
                <c:pt idx="961">
                  <c:v>5017991.90945665</c:v>
                </c:pt>
                <c:pt idx="962">
                  <c:v>5017810.89423578</c:v>
                </c:pt>
                <c:pt idx="963">
                  <c:v>5017870.19491006</c:v>
                </c:pt>
                <c:pt idx="964">
                  <c:v>5018121.43423786</c:v>
                </c:pt>
                <c:pt idx="965">
                  <c:v>5017903.34554477</c:v>
                </c:pt>
                <c:pt idx="966">
                  <c:v>5018007.45047041</c:v>
                </c:pt>
                <c:pt idx="967">
                  <c:v>5018000.42047864</c:v>
                </c:pt>
                <c:pt idx="968">
                  <c:v>5017960.9565162</c:v>
                </c:pt>
                <c:pt idx="969">
                  <c:v>5017990.5454264</c:v>
                </c:pt>
                <c:pt idx="970">
                  <c:v>5018013.26613316</c:v>
                </c:pt>
                <c:pt idx="971">
                  <c:v>5018072.70426786</c:v>
                </c:pt>
                <c:pt idx="972">
                  <c:v>5018005.11713924</c:v>
                </c:pt>
                <c:pt idx="973">
                  <c:v>5018040.36656586</c:v>
                </c:pt>
                <c:pt idx="974">
                  <c:v>5018058.93320808</c:v>
                </c:pt>
                <c:pt idx="975">
                  <c:v>5018015.96877769</c:v>
                </c:pt>
                <c:pt idx="976">
                  <c:v>5018046.71233896</c:v>
                </c:pt>
                <c:pt idx="977">
                  <c:v>5017972.67069559</c:v>
                </c:pt>
                <c:pt idx="978">
                  <c:v>5017943.12607481</c:v>
                </c:pt>
                <c:pt idx="979">
                  <c:v>5017904.92996231</c:v>
                </c:pt>
                <c:pt idx="980">
                  <c:v>5017919.65597096</c:v>
                </c:pt>
                <c:pt idx="981">
                  <c:v>5017990.92076271</c:v>
                </c:pt>
                <c:pt idx="982">
                  <c:v>5017938.91477843</c:v>
                </c:pt>
                <c:pt idx="983">
                  <c:v>5017943.42441354</c:v>
                </c:pt>
                <c:pt idx="984">
                  <c:v>5017889.98571894</c:v>
                </c:pt>
                <c:pt idx="985">
                  <c:v>5017939.14453522</c:v>
                </c:pt>
                <c:pt idx="986">
                  <c:v>5018053.81129968</c:v>
                </c:pt>
                <c:pt idx="987">
                  <c:v>5017960.15495653</c:v>
                </c:pt>
                <c:pt idx="988">
                  <c:v>5017972.20582276</c:v>
                </c:pt>
                <c:pt idx="989">
                  <c:v>5017929.92470871</c:v>
                </c:pt>
                <c:pt idx="990">
                  <c:v>5018016.63002704</c:v>
                </c:pt>
                <c:pt idx="991">
                  <c:v>5017924.29012973</c:v>
                </c:pt>
                <c:pt idx="992">
                  <c:v>5017875.88071828</c:v>
                </c:pt>
                <c:pt idx="993">
                  <c:v>5017853.69046499</c:v>
                </c:pt>
                <c:pt idx="994">
                  <c:v>5017832.85031283</c:v>
                </c:pt>
                <c:pt idx="995">
                  <c:v>5017848.1125194</c:v>
                </c:pt>
                <c:pt idx="996">
                  <c:v>5017800.42195798</c:v>
                </c:pt>
                <c:pt idx="997">
                  <c:v>5017891.93382697</c:v>
                </c:pt>
                <c:pt idx="998">
                  <c:v>5017739.95342962</c:v>
                </c:pt>
                <c:pt idx="999">
                  <c:v>5017870.76497164</c:v>
                </c:pt>
                <c:pt idx="1000">
                  <c:v>5017965.00790166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17939692.3536305</c:v>
                </c:pt>
                <c:pt idx="1">
                  <c:v>83669716.4097726</c:v>
                </c:pt>
                <c:pt idx="2">
                  <c:v>75685541.4805637</c:v>
                </c:pt>
                <c:pt idx="3">
                  <c:v>70411213.8819939</c:v>
                </c:pt>
                <c:pt idx="4">
                  <c:v>69153011.7282416</c:v>
                </c:pt>
                <c:pt idx="5">
                  <c:v>67171314.4869166</c:v>
                </c:pt>
                <c:pt idx="6">
                  <c:v>66364584.4098724</c:v>
                </c:pt>
                <c:pt idx="7">
                  <c:v>64727199.5280421</c:v>
                </c:pt>
                <c:pt idx="8">
                  <c:v>64120715.5313838</c:v>
                </c:pt>
                <c:pt idx="9">
                  <c:v>62654044.5825692</c:v>
                </c:pt>
                <c:pt idx="10">
                  <c:v>62156739.03553</c:v>
                </c:pt>
                <c:pt idx="11">
                  <c:v>60789201.1416213</c:v>
                </c:pt>
                <c:pt idx="12">
                  <c:v>60357890.5528156</c:v>
                </c:pt>
                <c:pt idx="13">
                  <c:v>59052733.2354546</c:v>
                </c:pt>
                <c:pt idx="14">
                  <c:v>58666137.4939364</c:v>
                </c:pt>
                <c:pt idx="15">
                  <c:v>57410481.1450801</c:v>
                </c:pt>
                <c:pt idx="16">
                  <c:v>57053947.8224458</c:v>
                </c:pt>
                <c:pt idx="17">
                  <c:v>55833064.5838277</c:v>
                </c:pt>
                <c:pt idx="18">
                  <c:v>55496736.071663</c:v>
                </c:pt>
                <c:pt idx="19">
                  <c:v>54299043.0099048</c:v>
                </c:pt>
                <c:pt idx="20">
                  <c:v>53978829.1805146</c:v>
                </c:pt>
                <c:pt idx="21">
                  <c:v>52806034.3753467</c:v>
                </c:pt>
                <c:pt idx="22">
                  <c:v>52498591.662357</c:v>
                </c:pt>
                <c:pt idx="23">
                  <c:v>51349978.9042924</c:v>
                </c:pt>
                <c:pt idx="24">
                  <c:v>51053347.0161372</c:v>
                </c:pt>
                <c:pt idx="25">
                  <c:v>49929956.9487019</c:v>
                </c:pt>
                <c:pt idx="26">
                  <c:v>49650041.3481068</c:v>
                </c:pt>
                <c:pt idx="27">
                  <c:v>48569308.1569421</c:v>
                </c:pt>
                <c:pt idx="28">
                  <c:v>48303624.8412146</c:v>
                </c:pt>
                <c:pt idx="29">
                  <c:v>47270083.6666997</c:v>
                </c:pt>
                <c:pt idx="30">
                  <c:v>43058937.9517478</c:v>
                </c:pt>
                <c:pt idx="31">
                  <c:v>41005649.4605885</c:v>
                </c:pt>
                <c:pt idx="32">
                  <c:v>39400549.8706712</c:v>
                </c:pt>
                <c:pt idx="33">
                  <c:v>38932992.9710323</c:v>
                </c:pt>
                <c:pt idx="34">
                  <c:v>38936615.7193772</c:v>
                </c:pt>
                <c:pt idx="35">
                  <c:v>38145942.1517129</c:v>
                </c:pt>
                <c:pt idx="36">
                  <c:v>38147532.185461</c:v>
                </c:pt>
                <c:pt idx="37">
                  <c:v>37441009.259473</c:v>
                </c:pt>
                <c:pt idx="38">
                  <c:v>37441962.7930384</c:v>
                </c:pt>
                <c:pt idx="39">
                  <c:v>36772218.4867083</c:v>
                </c:pt>
                <c:pt idx="40">
                  <c:v>36772822.4276641</c:v>
                </c:pt>
                <c:pt idx="41">
                  <c:v>36123441.1978579</c:v>
                </c:pt>
                <c:pt idx="42">
                  <c:v>36123816.0763269</c:v>
                </c:pt>
                <c:pt idx="43">
                  <c:v>35488847.7418751</c:v>
                </c:pt>
                <c:pt idx="44">
                  <c:v>35488791.9820894</c:v>
                </c:pt>
                <c:pt idx="45">
                  <c:v>34867854.6895344</c:v>
                </c:pt>
                <c:pt idx="46">
                  <c:v>34867204.595985</c:v>
                </c:pt>
                <c:pt idx="47">
                  <c:v>34259730.1688164</c:v>
                </c:pt>
                <c:pt idx="48">
                  <c:v>34258524.6418641</c:v>
                </c:pt>
                <c:pt idx="49">
                  <c:v>33664398.0151108</c:v>
                </c:pt>
                <c:pt idx="50">
                  <c:v>33662620.2999237</c:v>
                </c:pt>
                <c:pt idx="51">
                  <c:v>33084174.7140217</c:v>
                </c:pt>
                <c:pt idx="52">
                  <c:v>33081871.6640553</c:v>
                </c:pt>
                <c:pt idx="53">
                  <c:v>32520666.9784651</c:v>
                </c:pt>
                <c:pt idx="54">
                  <c:v>32518729.1991029</c:v>
                </c:pt>
                <c:pt idx="55">
                  <c:v>31976254.6105078</c:v>
                </c:pt>
                <c:pt idx="56">
                  <c:v>31974144.6024371</c:v>
                </c:pt>
                <c:pt idx="57">
                  <c:v>31454190.2538084</c:v>
                </c:pt>
                <c:pt idx="58">
                  <c:v>31330345.5625277</c:v>
                </c:pt>
                <c:pt idx="59">
                  <c:v>30181973.0273528</c:v>
                </c:pt>
                <c:pt idx="60">
                  <c:v>29338520.1820236</c:v>
                </c:pt>
                <c:pt idx="61">
                  <c:v>28522918.1037262</c:v>
                </c:pt>
                <c:pt idx="62">
                  <c:v>28260255.1780857</c:v>
                </c:pt>
                <c:pt idx="63">
                  <c:v>28269889.1779397</c:v>
                </c:pt>
                <c:pt idx="64">
                  <c:v>28003332.4763287</c:v>
                </c:pt>
                <c:pt idx="65">
                  <c:v>28018041.3746577</c:v>
                </c:pt>
                <c:pt idx="66">
                  <c:v>27557469.0167699</c:v>
                </c:pt>
                <c:pt idx="67">
                  <c:v>27170881.4568124</c:v>
                </c:pt>
                <c:pt idx="68">
                  <c:v>27030404.4993345</c:v>
                </c:pt>
                <c:pt idx="69">
                  <c:v>27048383.8195575</c:v>
                </c:pt>
                <c:pt idx="70">
                  <c:v>26701974.6035</c:v>
                </c:pt>
                <c:pt idx="71">
                  <c:v>26363676.7014905</c:v>
                </c:pt>
                <c:pt idx="72">
                  <c:v>26245236.2167176</c:v>
                </c:pt>
                <c:pt idx="73">
                  <c:v>26263310.1284824</c:v>
                </c:pt>
                <c:pt idx="74">
                  <c:v>25941818.2068262</c:v>
                </c:pt>
                <c:pt idx="75">
                  <c:v>25633003.0746651</c:v>
                </c:pt>
                <c:pt idx="76">
                  <c:v>25531281.6924636</c:v>
                </c:pt>
                <c:pt idx="77">
                  <c:v>25548113.1461336</c:v>
                </c:pt>
                <c:pt idx="78">
                  <c:v>25254752.7008823</c:v>
                </c:pt>
                <c:pt idx="79">
                  <c:v>25270901.1441122</c:v>
                </c:pt>
                <c:pt idx="80">
                  <c:v>24976545.7806817</c:v>
                </c:pt>
                <c:pt idx="81">
                  <c:v>24720240.2245342</c:v>
                </c:pt>
                <c:pt idx="82">
                  <c:v>24645391.6857279</c:v>
                </c:pt>
                <c:pt idx="83">
                  <c:v>24659865.4350519</c:v>
                </c:pt>
                <c:pt idx="84">
                  <c:v>24421333.7874773</c:v>
                </c:pt>
                <c:pt idx="85">
                  <c:v>24435397.5139503</c:v>
                </c:pt>
                <c:pt idx="86">
                  <c:v>24208791.1264055</c:v>
                </c:pt>
                <c:pt idx="87">
                  <c:v>24213254.6503199</c:v>
                </c:pt>
                <c:pt idx="88">
                  <c:v>24010248.8685214</c:v>
                </c:pt>
                <c:pt idx="89">
                  <c:v>23936497.6839836</c:v>
                </c:pt>
                <c:pt idx="90">
                  <c:v>23436233.0046693</c:v>
                </c:pt>
                <c:pt idx="91">
                  <c:v>23399752.8750337</c:v>
                </c:pt>
                <c:pt idx="92">
                  <c:v>23410918.1299289</c:v>
                </c:pt>
                <c:pt idx="93">
                  <c:v>23344931.5957402</c:v>
                </c:pt>
                <c:pt idx="94">
                  <c:v>23355603.5576891</c:v>
                </c:pt>
                <c:pt idx="95">
                  <c:v>23178216.6089048</c:v>
                </c:pt>
                <c:pt idx="96">
                  <c:v>22920822.1191613</c:v>
                </c:pt>
                <c:pt idx="97">
                  <c:v>22671141.1836302</c:v>
                </c:pt>
                <c:pt idx="98">
                  <c:v>22561153.5211353</c:v>
                </c:pt>
                <c:pt idx="99">
                  <c:v>22571108.2559851</c:v>
                </c:pt>
                <c:pt idx="100">
                  <c:v>22341042.364847</c:v>
                </c:pt>
                <c:pt idx="101">
                  <c:v>22096859.3036738</c:v>
                </c:pt>
                <c:pt idx="102">
                  <c:v>21990854.0101851</c:v>
                </c:pt>
                <c:pt idx="103">
                  <c:v>21998658.0760344</c:v>
                </c:pt>
                <c:pt idx="104">
                  <c:v>21777775.6393562</c:v>
                </c:pt>
                <c:pt idx="105">
                  <c:v>21549817.7548503</c:v>
                </c:pt>
                <c:pt idx="106">
                  <c:v>21455670.3912408</c:v>
                </c:pt>
                <c:pt idx="107">
                  <c:v>21461316.6689974</c:v>
                </c:pt>
                <c:pt idx="108">
                  <c:v>21266958.8933421</c:v>
                </c:pt>
                <c:pt idx="109">
                  <c:v>21180792.8754403</c:v>
                </c:pt>
                <c:pt idx="110">
                  <c:v>21179973.4062319</c:v>
                </c:pt>
                <c:pt idx="111">
                  <c:v>20950078.0428403</c:v>
                </c:pt>
                <c:pt idx="112">
                  <c:v>20816228.5160685</c:v>
                </c:pt>
                <c:pt idx="113">
                  <c:v>20678416.7646271</c:v>
                </c:pt>
                <c:pt idx="114">
                  <c:v>20591991.9308126</c:v>
                </c:pt>
                <c:pt idx="115">
                  <c:v>20594151.1042853</c:v>
                </c:pt>
                <c:pt idx="116">
                  <c:v>20519144.6997364</c:v>
                </c:pt>
                <c:pt idx="117">
                  <c:v>20520494.0382141</c:v>
                </c:pt>
                <c:pt idx="118">
                  <c:v>20372115.0763102</c:v>
                </c:pt>
                <c:pt idx="119">
                  <c:v>20223950.107343</c:v>
                </c:pt>
                <c:pt idx="120">
                  <c:v>20178239.2510819</c:v>
                </c:pt>
                <c:pt idx="121">
                  <c:v>20190009.2939341</c:v>
                </c:pt>
                <c:pt idx="122">
                  <c:v>19951750.8770163</c:v>
                </c:pt>
                <c:pt idx="123">
                  <c:v>19872380.2552919</c:v>
                </c:pt>
                <c:pt idx="124">
                  <c:v>19878065.3782941</c:v>
                </c:pt>
                <c:pt idx="125">
                  <c:v>19773494.7919653</c:v>
                </c:pt>
                <c:pt idx="126">
                  <c:v>19615457.8741778</c:v>
                </c:pt>
                <c:pt idx="127">
                  <c:v>19474477.3480203</c:v>
                </c:pt>
                <c:pt idx="128">
                  <c:v>19429537.7858404</c:v>
                </c:pt>
                <c:pt idx="129">
                  <c:v>19424976.1041924</c:v>
                </c:pt>
                <c:pt idx="130">
                  <c:v>19244000.9544176</c:v>
                </c:pt>
                <c:pt idx="131">
                  <c:v>19156782.2618334</c:v>
                </c:pt>
                <c:pt idx="132">
                  <c:v>19099247.0882656</c:v>
                </c:pt>
                <c:pt idx="133">
                  <c:v>19093417.6634194</c:v>
                </c:pt>
                <c:pt idx="134">
                  <c:v>18950174.9190922</c:v>
                </c:pt>
                <c:pt idx="135">
                  <c:v>18824748.2042261</c:v>
                </c:pt>
                <c:pt idx="136">
                  <c:v>18786359.1008689</c:v>
                </c:pt>
                <c:pt idx="137">
                  <c:v>18780291.7305169</c:v>
                </c:pt>
                <c:pt idx="138">
                  <c:v>18663472.7802886</c:v>
                </c:pt>
                <c:pt idx="139">
                  <c:v>18593666.6039806</c:v>
                </c:pt>
                <c:pt idx="140">
                  <c:v>18466969.5215821</c:v>
                </c:pt>
                <c:pt idx="141">
                  <c:v>18361346.3558096</c:v>
                </c:pt>
                <c:pt idx="142">
                  <c:v>18238330.029601</c:v>
                </c:pt>
                <c:pt idx="143">
                  <c:v>18177861.5686168</c:v>
                </c:pt>
                <c:pt idx="144">
                  <c:v>18185701.0990334</c:v>
                </c:pt>
                <c:pt idx="145">
                  <c:v>18152451.5655094</c:v>
                </c:pt>
                <c:pt idx="146">
                  <c:v>18157795.0569705</c:v>
                </c:pt>
                <c:pt idx="147">
                  <c:v>18056394.1462759</c:v>
                </c:pt>
                <c:pt idx="148">
                  <c:v>17970381.6951585</c:v>
                </c:pt>
                <c:pt idx="149">
                  <c:v>17938076.3293356</c:v>
                </c:pt>
                <c:pt idx="150">
                  <c:v>17934259.6929772</c:v>
                </c:pt>
                <c:pt idx="151">
                  <c:v>17813371.9639451</c:v>
                </c:pt>
                <c:pt idx="152">
                  <c:v>17758939.414683</c:v>
                </c:pt>
                <c:pt idx="153">
                  <c:v>17719533.2096263</c:v>
                </c:pt>
                <c:pt idx="154">
                  <c:v>17719000.3674847</c:v>
                </c:pt>
                <c:pt idx="155">
                  <c:v>17659091.6866621</c:v>
                </c:pt>
                <c:pt idx="156">
                  <c:v>17566610.8182796</c:v>
                </c:pt>
                <c:pt idx="157">
                  <c:v>17472927.5842374</c:v>
                </c:pt>
                <c:pt idx="158">
                  <c:v>17410535.6868781</c:v>
                </c:pt>
                <c:pt idx="159">
                  <c:v>17319608.1840876</c:v>
                </c:pt>
                <c:pt idx="160">
                  <c:v>17270829.1725044</c:v>
                </c:pt>
                <c:pt idx="161">
                  <c:v>17224384.1573428</c:v>
                </c:pt>
                <c:pt idx="162">
                  <c:v>17222479.7309297</c:v>
                </c:pt>
                <c:pt idx="163">
                  <c:v>17136849.3643802</c:v>
                </c:pt>
                <c:pt idx="164">
                  <c:v>17043940.1290459</c:v>
                </c:pt>
                <c:pt idx="165">
                  <c:v>17007034.3579814</c:v>
                </c:pt>
                <c:pt idx="166">
                  <c:v>17012728.8074818</c:v>
                </c:pt>
                <c:pt idx="167">
                  <c:v>16974562.2219916</c:v>
                </c:pt>
                <c:pt idx="168">
                  <c:v>16973598.5164645</c:v>
                </c:pt>
                <c:pt idx="169">
                  <c:v>16870341.1648003</c:v>
                </c:pt>
                <c:pt idx="170">
                  <c:v>16810093.5736167</c:v>
                </c:pt>
                <c:pt idx="171">
                  <c:v>16744417.2086056</c:v>
                </c:pt>
                <c:pt idx="172">
                  <c:v>16703220.0335651</c:v>
                </c:pt>
                <c:pt idx="173">
                  <c:v>16670381.2086142</c:v>
                </c:pt>
                <c:pt idx="174">
                  <c:v>16626605.6075515</c:v>
                </c:pt>
                <c:pt idx="175">
                  <c:v>16608305.8938723</c:v>
                </c:pt>
                <c:pt idx="176">
                  <c:v>16609101.6751193</c:v>
                </c:pt>
                <c:pt idx="177">
                  <c:v>16534069.6931292</c:v>
                </c:pt>
                <c:pt idx="178">
                  <c:v>16484761.0491297</c:v>
                </c:pt>
                <c:pt idx="179">
                  <c:v>16442771.4997802</c:v>
                </c:pt>
                <c:pt idx="180">
                  <c:v>16358914.1492374</c:v>
                </c:pt>
                <c:pt idx="181">
                  <c:v>16317905.3222338</c:v>
                </c:pt>
                <c:pt idx="182">
                  <c:v>16286884.7833577</c:v>
                </c:pt>
                <c:pt idx="183">
                  <c:v>16288676.3014765</c:v>
                </c:pt>
                <c:pt idx="184">
                  <c:v>16253842.6388842</c:v>
                </c:pt>
                <c:pt idx="185">
                  <c:v>16253706.4380185</c:v>
                </c:pt>
                <c:pt idx="186">
                  <c:v>16182969.064567</c:v>
                </c:pt>
                <c:pt idx="187">
                  <c:v>16122885.6184911</c:v>
                </c:pt>
                <c:pt idx="188">
                  <c:v>16078396.2128514</c:v>
                </c:pt>
                <c:pt idx="189">
                  <c:v>16017409.4378346</c:v>
                </c:pt>
                <c:pt idx="190">
                  <c:v>15982112.9390302</c:v>
                </c:pt>
                <c:pt idx="191">
                  <c:v>15958035.5797204</c:v>
                </c:pt>
                <c:pt idx="192">
                  <c:v>15960722.7401478</c:v>
                </c:pt>
                <c:pt idx="193">
                  <c:v>15898985.9140435</c:v>
                </c:pt>
                <c:pt idx="194">
                  <c:v>15845071.1628553</c:v>
                </c:pt>
                <c:pt idx="195">
                  <c:v>15818928.1550025</c:v>
                </c:pt>
                <c:pt idx="196">
                  <c:v>15817567.8874482</c:v>
                </c:pt>
                <c:pt idx="197">
                  <c:v>15813965.4120984</c:v>
                </c:pt>
                <c:pt idx="198">
                  <c:v>15814506.4987263</c:v>
                </c:pt>
                <c:pt idx="199">
                  <c:v>15749428.9901264</c:v>
                </c:pt>
                <c:pt idx="200">
                  <c:v>15697191.4893131</c:v>
                </c:pt>
                <c:pt idx="201">
                  <c:v>15635757.3367163</c:v>
                </c:pt>
                <c:pt idx="202">
                  <c:v>15602273.4649204</c:v>
                </c:pt>
                <c:pt idx="203">
                  <c:v>15568945.4226521</c:v>
                </c:pt>
                <c:pt idx="204">
                  <c:v>15542045.3582644</c:v>
                </c:pt>
                <c:pt idx="205">
                  <c:v>15538363.6825236</c:v>
                </c:pt>
                <c:pt idx="206">
                  <c:v>15538118.0996833</c:v>
                </c:pt>
                <c:pt idx="207">
                  <c:v>15481302.1800567</c:v>
                </c:pt>
                <c:pt idx="208">
                  <c:v>15443944.02998</c:v>
                </c:pt>
                <c:pt idx="209">
                  <c:v>15388983.6297682</c:v>
                </c:pt>
                <c:pt idx="210">
                  <c:v>15356397.0363781</c:v>
                </c:pt>
                <c:pt idx="211">
                  <c:v>15326959.0737854</c:v>
                </c:pt>
                <c:pt idx="212">
                  <c:v>15298395.3534764</c:v>
                </c:pt>
                <c:pt idx="213">
                  <c:v>15288526.9521477</c:v>
                </c:pt>
                <c:pt idx="214">
                  <c:v>15288844.9305382</c:v>
                </c:pt>
                <c:pt idx="215">
                  <c:v>15241036.835396</c:v>
                </c:pt>
                <c:pt idx="216">
                  <c:v>15194375.6068456</c:v>
                </c:pt>
                <c:pt idx="217">
                  <c:v>15163439.9181476</c:v>
                </c:pt>
                <c:pt idx="218">
                  <c:v>15119003.2347999</c:v>
                </c:pt>
                <c:pt idx="219">
                  <c:v>15094720.9414533</c:v>
                </c:pt>
                <c:pt idx="220">
                  <c:v>15072505.3051284</c:v>
                </c:pt>
                <c:pt idx="221">
                  <c:v>15071827.1860503</c:v>
                </c:pt>
                <c:pt idx="222">
                  <c:v>15031336.1911406</c:v>
                </c:pt>
                <c:pt idx="223">
                  <c:v>14987303.7874401</c:v>
                </c:pt>
                <c:pt idx="224">
                  <c:v>14970187.9562882</c:v>
                </c:pt>
                <c:pt idx="225">
                  <c:v>14972012.8528333</c:v>
                </c:pt>
                <c:pt idx="226">
                  <c:v>14932569.1388603</c:v>
                </c:pt>
                <c:pt idx="227">
                  <c:v>14894980.008021</c:v>
                </c:pt>
                <c:pt idx="228">
                  <c:v>14856386.3324102</c:v>
                </c:pt>
                <c:pt idx="229">
                  <c:v>14825772.9834732</c:v>
                </c:pt>
                <c:pt idx="230">
                  <c:v>14790889.354992</c:v>
                </c:pt>
                <c:pt idx="231">
                  <c:v>14769137.0293846</c:v>
                </c:pt>
                <c:pt idx="232">
                  <c:v>14751896.7316265</c:v>
                </c:pt>
                <c:pt idx="233">
                  <c:v>14729335.0645641</c:v>
                </c:pt>
                <c:pt idx="234">
                  <c:v>14703989.6674728</c:v>
                </c:pt>
                <c:pt idx="235">
                  <c:v>14680567.9490171</c:v>
                </c:pt>
                <c:pt idx="236">
                  <c:v>14650206.9986877</c:v>
                </c:pt>
                <c:pt idx="237">
                  <c:v>14628093.4115126</c:v>
                </c:pt>
                <c:pt idx="238">
                  <c:v>14585167.4974073</c:v>
                </c:pt>
                <c:pt idx="239">
                  <c:v>14561349.0419815</c:v>
                </c:pt>
                <c:pt idx="240">
                  <c:v>14538462.170883</c:v>
                </c:pt>
                <c:pt idx="241">
                  <c:v>14520486.7885903</c:v>
                </c:pt>
                <c:pt idx="242">
                  <c:v>14514636.0233283</c:v>
                </c:pt>
                <c:pt idx="243">
                  <c:v>14515376.75246</c:v>
                </c:pt>
                <c:pt idx="244">
                  <c:v>14479359.5967671</c:v>
                </c:pt>
                <c:pt idx="245">
                  <c:v>14447192.9432929</c:v>
                </c:pt>
                <c:pt idx="246">
                  <c:v>14423171.8027723</c:v>
                </c:pt>
                <c:pt idx="247">
                  <c:v>14390921.1678145</c:v>
                </c:pt>
                <c:pt idx="248">
                  <c:v>14372081.9572276</c:v>
                </c:pt>
                <c:pt idx="249">
                  <c:v>14359356.9557192</c:v>
                </c:pt>
                <c:pt idx="250">
                  <c:v>14360404.6460477</c:v>
                </c:pt>
                <c:pt idx="251">
                  <c:v>14328636.8823766</c:v>
                </c:pt>
                <c:pt idx="252">
                  <c:v>14300256.4196114</c:v>
                </c:pt>
                <c:pt idx="253">
                  <c:v>14286098.5145401</c:v>
                </c:pt>
                <c:pt idx="254">
                  <c:v>14285338.9841109</c:v>
                </c:pt>
                <c:pt idx="255">
                  <c:v>14259801.1737235</c:v>
                </c:pt>
                <c:pt idx="256">
                  <c:v>14234348.7068504</c:v>
                </c:pt>
                <c:pt idx="257">
                  <c:v>14209848.4556863</c:v>
                </c:pt>
                <c:pt idx="258">
                  <c:v>14180846.161871</c:v>
                </c:pt>
                <c:pt idx="259">
                  <c:v>14147193.6412845</c:v>
                </c:pt>
                <c:pt idx="260">
                  <c:v>14128314.3820149</c:v>
                </c:pt>
                <c:pt idx="261">
                  <c:v>14109418.6958574</c:v>
                </c:pt>
                <c:pt idx="262">
                  <c:v>14094279.338442</c:v>
                </c:pt>
                <c:pt idx="263">
                  <c:v>14074312.3540238</c:v>
                </c:pt>
                <c:pt idx="264">
                  <c:v>14053100.8528539</c:v>
                </c:pt>
                <c:pt idx="265">
                  <c:v>14032146.4585562</c:v>
                </c:pt>
                <c:pt idx="266">
                  <c:v>14012384.982764</c:v>
                </c:pt>
                <c:pt idx="267">
                  <c:v>13983185.3062053</c:v>
                </c:pt>
                <c:pt idx="268">
                  <c:v>13965308.8009953</c:v>
                </c:pt>
                <c:pt idx="269">
                  <c:v>13949444.3871781</c:v>
                </c:pt>
                <c:pt idx="270">
                  <c:v>13934393.4367925</c:v>
                </c:pt>
                <c:pt idx="271">
                  <c:v>13929598.8131521</c:v>
                </c:pt>
                <c:pt idx="272">
                  <c:v>13929546.3689672</c:v>
                </c:pt>
                <c:pt idx="273">
                  <c:v>13904390.5267176</c:v>
                </c:pt>
                <c:pt idx="274">
                  <c:v>13879527.7924889</c:v>
                </c:pt>
                <c:pt idx="275">
                  <c:v>13862888.1468281</c:v>
                </c:pt>
                <c:pt idx="276">
                  <c:v>13838865.159731</c:v>
                </c:pt>
                <c:pt idx="277">
                  <c:v>13825551.7991154</c:v>
                </c:pt>
                <c:pt idx="278">
                  <c:v>13813614.5025093</c:v>
                </c:pt>
                <c:pt idx="279">
                  <c:v>13813244.5085041</c:v>
                </c:pt>
                <c:pt idx="280">
                  <c:v>13791211.6166168</c:v>
                </c:pt>
                <c:pt idx="281">
                  <c:v>13766393.4373305</c:v>
                </c:pt>
                <c:pt idx="282">
                  <c:v>13756620.9215789</c:v>
                </c:pt>
                <c:pt idx="283">
                  <c:v>13757565.9303213</c:v>
                </c:pt>
                <c:pt idx="284">
                  <c:v>13734435.8159524</c:v>
                </c:pt>
                <c:pt idx="285">
                  <c:v>13711803.0913194</c:v>
                </c:pt>
                <c:pt idx="286">
                  <c:v>13688166.6581778</c:v>
                </c:pt>
                <c:pt idx="287">
                  <c:v>13669755.0259104</c:v>
                </c:pt>
                <c:pt idx="288">
                  <c:v>13647938.6725012</c:v>
                </c:pt>
                <c:pt idx="289">
                  <c:v>13633903.1914194</c:v>
                </c:pt>
                <c:pt idx="290">
                  <c:v>13622869.8680324</c:v>
                </c:pt>
                <c:pt idx="291">
                  <c:v>13608701.0654305</c:v>
                </c:pt>
                <c:pt idx="292">
                  <c:v>13592971.2715737</c:v>
                </c:pt>
                <c:pt idx="293">
                  <c:v>13578646.8722318</c:v>
                </c:pt>
                <c:pt idx="294">
                  <c:v>13560264.7926037</c:v>
                </c:pt>
                <c:pt idx="295">
                  <c:v>13546983.1921422</c:v>
                </c:pt>
                <c:pt idx="296">
                  <c:v>13521978.8074141</c:v>
                </c:pt>
                <c:pt idx="297">
                  <c:v>13507288.8119811</c:v>
                </c:pt>
                <c:pt idx="298">
                  <c:v>13493249.4890104</c:v>
                </c:pt>
                <c:pt idx="299">
                  <c:v>13482466.0633938</c:v>
                </c:pt>
                <c:pt idx="300">
                  <c:v>13478894.9846264</c:v>
                </c:pt>
                <c:pt idx="301">
                  <c:v>13479237.5550142</c:v>
                </c:pt>
                <c:pt idx="302">
                  <c:v>13458303.8198618</c:v>
                </c:pt>
                <c:pt idx="303">
                  <c:v>13439151.8948396</c:v>
                </c:pt>
                <c:pt idx="304">
                  <c:v>13424978.1814619</c:v>
                </c:pt>
                <c:pt idx="305">
                  <c:v>13405784.7144948</c:v>
                </c:pt>
                <c:pt idx="306">
                  <c:v>13394581.0520516</c:v>
                </c:pt>
                <c:pt idx="307">
                  <c:v>13387124.6083585</c:v>
                </c:pt>
                <c:pt idx="308">
                  <c:v>13387673.3120874</c:v>
                </c:pt>
                <c:pt idx="309">
                  <c:v>13369031.3483189</c:v>
                </c:pt>
                <c:pt idx="310">
                  <c:v>13352186.8659148</c:v>
                </c:pt>
                <c:pt idx="311">
                  <c:v>13343620.3097194</c:v>
                </c:pt>
                <c:pt idx="312">
                  <c:v>13343103.0761291</c:v>
                </c:pt>
                <c:pt idx="313">
                  <c:v>13328176.9590827</c:v>
                </c:pt>
                <c:pt idx="314">
                  <c:v>13313060.1655051</c:v>
                </c:pt>
                <c:pt idx="315">
                  <c:v>13298685.2881305</c:v>
                </c:pt>
                <c:pt idx="316">
                  <c:v>13280299.9946582</c:v>
                </c:pt>
                <c:pt idx="317">
                  <c:v>13258966.1831449</c:v>
                </c:pt>
                <c:pt idx="318">
                  <c:v>13246451.5063402</c:v>
                </c:pt>
                <c:pt idx="319">
                  <c:v>13233817.9379842</c:v>
                </c:pt>
                <c:pt idx="320">
                  <c:v>13223893.9652479</c:v>
                </c:pt>
                <c:pt idx="321">
                  <c:v>13211359.6140986</c:v>
                </c:pt>
                <c:pt idx="322">
                  <c:v>13197676.1318742</c:v>
                </c:pt>
                <c:pt idx="323">
                  <c:v>13184758.3258582</c:v>
                </c:pt>
                <c:pt idx="324">
                  <c:v>13172259.5226937</c:v>
                </c:pt>
                <c:pt idx="325">
                  <c:v>13153874.8875849</c:v>
                </c:pt>
                <c:pt idx="326">
                  <c:v>13142220.7651188</c:v>
                </c:pt>
                <c:pt idx="327">
                  <c:v>13132222.1613838</c:v>
                </c:pt>
                <c:pt idx="328">
                  <c:v>13122780.5913872</c:v>
                </c:pt>
                <c:pt idx="329">
                  <c:v>13120017.2359314</c:v>
                </c:pt>
                <c:pt idx="330">
                  <c:v>13120026.3539828</c:v>
                </c:pt>
                <c:pt idx="331">
                  <c:v>13104293.4591248</c:v>
                </c:pt>
                <c:pt idx="332">
                  <c:v>13088792.07338</c:v>
                </c:pt>
                <c:pt idx="333">
                  <c:v>13078290.6404768</c:v>
                </c:pt>
                <c:pt idx="334">
                  <c:v>13063300.8577195</c:v>
                </c:pt>
                <c:pt idx="335">
                  <c:v>13055004.2059699</c:v>
                </c:pt>
                <c:pt idx="336">
                  <c:v>13047717.5564483</c:v>
                </c:pt>
                <c:pt idx="337">
                  <c:v>13047486.6130064</c:v>
                </c:pt>
                <c:pt idx="338">
                  <c:v>13033918.4777179</c:v>
                </c:pt>
                <c:pt idx="339">
                  <c:v>13018237.2300855</c:v>
                </c:pt>
                <c:pt idx="340">
                  <c:v>13012281.5787981</c:v>
                </c:pt>
                <c:pt idx="341">
                  <c:v>13012906.245935</c:v>
                </c:pt>
                <c:pt idx="342">
                  <c:v>12998051.6012679</c:v>
                </c:pt>
                <c:pt idx="343">
                  <c:v>12983387.7527217</c:v>
                </c:pt>
                <c:pt idx="344">
                  <c:v>12967694.5003191</c:v>
                </c:pt>
                <c:pt idx="345">
                  <c:v>12956495.1461564</c:v>
                </c:pt>
                <c:pt idx="346">
                  <c:v>12942130.2011285</c:v>
                </c:pt>
                <c:pt idx="347">
                  <c:v>12932752.0775564</c:v>
                </c:pt>
                <c:pt idx="348">
                  <c:v>12925637.1693664</c:v>
                </c:pt>
                <c:pt idx="349">
                  <c:v>12916185.8435114</c:v>
                </c:pt>
                <c:pt idx="350">
                  <c:v>12905694.0363021</c:v>
                </c:pt>
                <c:pt idx="351">
                  <c:v>12896694.855642</c:v>
                </c:pt>
                <c:pt idx="352">
                  <c:v>12884690.177919</c:v>
                </c:pt>
                <c:pt idx="353">
                  <c:v>12876406.2227205</c:v>
                </c:pt>
                <c:pt idx="354">
                  <c:v>12860152.0459361</c:v>
                </c:pt>
                <c:pt idx="355">
                  <c:v>12850280.5847458</c:v>
                </c:pt>
                <c:pt idx="356">
                  <c:v>12840719.0795891</c:v>
                </c:pt>
                <c:pt idx="357">
                  <c:v>12833636.1431616</c:v>
                </c:pt>
                <c:pt idx="358">
                  <c:v>12831216.5866884</c:v>
                </c:pt>
                <c:pt idx="359">
                  <c:v>12831378.9231614</c:v>
                </c:pt>
                <c:pt idx="360">
                  <c:v>12817809.6467212</c:v>
                </c:pt>
                <c:pt idx="361">
                  <c:v>12805026.7140161</c:v>
                </c:pt>
                <c:pt idx="362">
                  <c:v>12795771.5640502</c:v>
                </c:pt>
                <c:pt idx="363">
                  <c:v>12782998.828664</c:v>
                </c:pt>
                <c:pt idx="364">
                  <c:v>12775633.4921741</c:v>
                </c:pt>
                <c:pt idx="365">
                  <c:v>12770852.9785795</c:v>
                </c:pt>
                <c:pt idx="366">
                  <c:v>12771200.8577533</c:v>
                </c:pt>
                <c:pt idx="367">
                  <c:v>12759071.3001659</c:v>
                </c:pt>
                <c:pt idx="368">
                  <c:v>12748272.8916872</c:v>
                </c:pt>
                <c:pt idx="369">
                  <c:v>12742689.5973711</c:v>
                </c:pt>
                <c:pt idx="370">
                  <c:v>12742276.2960825</c:v>
                </c:pt>
                <c:pt idx="371">
                  <c:v>12733189.4156037</c:v>
                </c:pt>
                <c:pt idx="372">
                  <c:v>12723975.3922029</c:v>
                </c:pt>
                <c:pt idx="373">
                  <c:v>12715575.3341803</c:v>
                </c:pt>
                <c:pt idx="374">
                  <c:v>12702900.6784199</c:v>
                </c:pt>
                <c:pt idx="375">
                  <c:v>12688262.3441259</c:v>
                </c:pt>
                <c:pt idx="376">
                  <c:v>12679614.2249065</c:v>
                </c:pt>
                <c:pt idx="377">
                  <c:v>12670600.7076847</c:v>
                </c:pt>
                <c:pt idx="378">
                  <c:v>12664079.6488885</c:v>
                </c:pt>
                <c:pt idx="379">
                  <c:v>12656121.6562546</c:v>
                </c:pt>
                <c:pt idx="380">
                  <c:v>12646826.5588434</c:v>
                </c:pt>
                <c:pt idx="381">
                  <c:v>12638807.8753137</c:v>
                </c:pt>
                <c:pt idx="382">
                  <c:v>12630534.8807201</c:v>
                </c:pt>
                <c:pt idx="383">
                  <c:v>12618173.0147877</c:v>
                </c:pt>
                <c:pt idx="384">
                  <c:v>12610196.4305232</c:v>
                </c:pt>
                <c:pt idx="385">
                  <c:v>12603788.8009965</c:v>
                </c:pt>
                <c:pt idx="386">
                  <c:v>12597599.0953569</c:v>
                </c:pt>
                <c:pt idx="387">
                  <c:v>12596032.6352875</c:v>
                </c:pt>
                <c:pt idx="388">
                  <c:v>12596110.4615557</c:v>
                </c:pt>
                <c:pt idx="389">
                  <c:v>12585574.3220892</c:v>
                </c:pt>
                <c:pt idx="390">
                  <c:v>12575315.7771502</c:v>
                </c:pt>
                <c:pt idx="391">
                  <c:v>12568314.5251626</c:v>
                </c:pt>
                <c:pt idx="392">
                  <c:v>12558390.4935617</c:v>
                </c:pt>
                <c:pt idx="393">
                  <c:v>12553013.5383464</c:v>
                </c:pt>
                <c:pt idx="394">
                  <c:v>12548344.8938867</c:v>
                </c:pt>
                <c:pt idx="395">
                  <c:v>12548190.8817284</c:v>
                </c:pt>
                <c:pt idx="396">
                  <c:v>12539410.9309044</c:v>
                </c:pt>
                <c:pt idx="397">
                  <c:v>12528814.3336827</c:v>
                </c:pt>
                <c:pt idx="398">
                  <c:v>12525175.3796906</c:v>
                </c:pt>
                <c:pt idx="399">
                  <c:v>12525686.9294749</c:v>
                </c:pt>
                <c:pt idx="400">
                  <c:v>12515367.3831014</c:v>
                </c:pt>
                <c:pt idx="401">
                  <c:v>12505115.6342257</c:v>
                </c:pt>
                <c:pt idx="402">
                  <c:v>12493774.1401348</c:v>
                </c:pt>
                <c:pt idx="403">
                  <c:v>12487512.7579462</c:v>
                </c:pt>
                <c:pt idx="404">
                  <c:v>12477974.5855702</c:v>
                </c:pt>
                <c:pt idx="405">
                  <c:v>12471793.0811369</c:v>
                </c:pt>
                <c:pt idx="406">
                  <c:v>12467693.9371733</c:v>
                </c:pt>
                <c:pt idx="407">
                  <c:v>12461303.4233833</c:v>
                </c:pt>
                <c:pt idx="408">
                  <c:v>12454065.6827176</c:v>
                </c:pt>
                <c:pt idx="409">
                  <c:v>12448759.852774</c:v>
                </c:pt>
                <c:pt idx="410">
                  <c:v>12440681.1851514</c:v>
                </c:pt>
                <c:pt idx="411">
                  <c:v>12435822.5712177</c:v>
                </c:pt>
                <c:pt idx="412">
                  <c:v>12424918.4728587</c:v>
                </c:pt>
                <c:pt idx="413">
                  <c:v>12418315.1021723</c:v>
                </c:pt>
                <c:pt idx="414">
                  <c:v>12411604.0263075</c:v>
                </c:pt>
                <c:pt idx="415">
                  <c:v>12407013.2107145</c:v>
                </c:pt>
                <c:pt idx="416">
                  <c:v>12405313.0678028</c:v>
                </c:pt>
                <c:pt idx="417">
                  <c:v>12405375.8794403</c:v>
                </c:pt>
                <c:pt idx="418">
                  <c:v>12396453.6388456</c:v>
                </c:pt>
                <c:pt idx="419">
                  <c:v>12387653.7115621</c:v>
                </c:pt>
                <c:pt idx="420">
                  <c:v>12381573.7935524</c:v>
                </c:pt>
                <c:pt idx="421">
                  <c:v>12372756.5123557</c:v>
                </c:pt>
                <c:pt idx="422">
                  <c:v>12367801.8716832</c:v>
                </c:pt>
                <c:pt idx="423">
                  <c:v>12368076.4202778</c:v>
                </c:pt>
                <c:pt idx="424">
                  <c:v>12364713.4574601</c:v>
                </c:pt>
                <c:pt idx="425">
                  <c:v>12364085.1919835</c:v>
                </c:pt>
                <c:pt idx="426">
                  <c:v>12355555.8001828</c:v>
                </c:pt>
                <c:pt idx="427">
                  <c:v>12349870.3046504</c:v>
                </c:pt>
                <c:pt idx="428">
                  <c:v>12346001.5905353</c:v>
                </c:pt>
                <c:pt idx="429">
                  <c:v>12345600.5653554</c:v>
                </c:pt>
                <c:pt idx="430">
                  <c:v>12340406.5427543</c:v>
                </c:pt>
                <c:pt idx="431">
                  <c:v>12335262.7267009</c:v>
                </c:pt>
                <c:pt idx="432">
                  <c:v>12331380.5892804</c:v>
                </c:pt>
                <c:pt idx="433">
                  <c:v>12321977.3496029</c:v>
                </c:pt>
                <c:pt idx="434">
                  <c:v>12311808.2346019</c:v>
                </c:pt>
                <c:pt idx="435">
                  <c:v>12304832.8638411</c:v>
                </c:pt>
                <c:pt idx="436">
                  <c:v>12300776.7663451</c:v>
                </c:pt>
                <c:pt idx="437">
                  <c:v>12296116.1373901</c:v>
                </c:pt>
                <c:pt idx="438">
                  <c:v>12289510.8824972</c:v>
                </c:pt>
                <c:pt idx="439">
                  <c:v>12285180.1200455</c:v>
                </c:pt>
                <c:pt idx="440">
                  <c:v>12279697.8363323</c:v>
                </c:pt>
                <c:pt idx="441">
                  <c:v>12271638.3492094</c:v>
                </c:pt>
                <c:pt idx="442">
                  <c:v>12266313.5786869</c:v>
                </c:pt>
                <c:pt idx="443">
                  <c:v>12262805.9147662</c:v>
                </c:pt>
                <c:pt idx="444">
                  <c:v>12258983.7618087</c:v>
                </c:pt>
                <c:pt idx="445">
                  <c:v>12258885.5544249</c:v>
                </c:pt>
                <c:pt idx="446">
                  <c:v>12255555.7210799</c:v>
                </c:pt>
                <c:pt idx="447">
                  <c:v>12255337.4420272</c:v>
                </c:pt>
                <c:pt idx="448">
                  <c:v>12247789.4342158</c:v>
                </c:pt>
                <c:pt idx="449">
                  <c:v>12243430.3893213</c:v>
                </c:pt>
                <c:pt idx="450">
                  <c:v>12237396.9097796</c:v>
                </c:pt>
                <c:pt idx="451">
                  <c:v>12234342.7458332</c:v>
                </c:pt>
                <c:pt idx="452">
                  <c:v>12234210.8780984</c:v>
                </c:pt>
                <c:pt idx="453">
                  <c:v>12231642.3997905</c:v>
                </c:pt>
                <c:pt idx="454">
                  <c:v>12232250.4157685</c:v>
                </c:pt>
                <c:pt idx="455">
                  <c:v>12223728.4944856</c:v>
                </c:pt>
                <c:pt idx="456">
                  <c:v>12221950.3221389</c:v>
                </c:pt>
                <c:pt idx="457">
                  <c:v>12222562.9815852</c:v>
                </c:pt>
                <c:pt idx="458">
                  <c:v>12220513.7370424</c:v>
                </c:pt>
                <c:pt idx="459">
                  <c:v>12220708.0243451</c:v>
                </c:pt>
                <c:pt idx="460">
                  <c:v>12211300.6404185</c:v>
                </c:pt>
                <c:pt idx="461">
                  <c:v>12202071.5477148</c:v>
                </c:pt>
                <c:pt idx="462">
                  <c:v>12200110.0014581</c:v>
                </c:pt>
                <c:pt idx="463">
                  <c:v>12194207.5729446</c:v>
                </c:pt>
                <c:pt idx="464">
                  <c:v>12193039.8873958</c:v>
                </c:pt>
                <c:pt idx="465">
                  <c:v>12188824.4214206</c:v>
                </c:pt>
                <c:pt idx="466">
                  <c:v>12183813.5692822</c:v>
                </c:pt>
                <c:pt idx="467">
                  <c:v>12181745.4356067</c:v>
                </c:pt>
                <c:pt idx="468">
                  <c:v>12176316.9965321</c:v>
                </c:pt>
                <c:pt idx="469">
                  <c:v>12174410.6156484</c:v>
                </c:pt>
                <c:pt idx="470">
                  <c:v>12167836.5126289</c:v>
                </c:pt>
                <c:pt idx="471">
                  <c:v>12164104.7336598</c:v>
                </c:pt>
                <c:pt idx="472">
                  <c:v>12159562.6374855</c:v>
                </c:pt>
                <c:pt idx="473">
                  <c:v>12157043.4419502</c:v>
                </c:pt>
                <c:pt idx="474">
                  <c:v>12157432.745078</c:v>
                </c:pt>
                <c:pt idx="475">
                  <c:v>12154166.0859264</c:v>
                </c:pt>
                <c:pt idx="476">
                  <c:v>12154416.6695386</c:v>
                </c:pt>
                <c:pt idx="477">
                  <c:v>12147887.9198116</c:v>
                </c:pt>
                <c:pt idx="478">
                  <c:v>12144616.2702318</c:v>
                </c:pt>
                <c:pt idx="479">
                  <c:v>12139308.9406162</c:v>
                </c:pt>
                <c:pt idx="480">
                  <c:v>12136383.4730415</c:v>
                </c:pt>
                <c:pt idx="481">
                  <c:v>12136637.2100893</c:v>
                </c:pt>
                <c:pt idx="482">
                  <c:v>12133591.8424915</c:v>
                </c:pt>
                <c:pt idx="483">
                  <c:v>12133262.6240483</c:v>
                </c:pt>
                <c:pt idx="484">
                  <c:v>12129090.2697333</c:v>
                </c:pt>
                <c:pt idx="485">
                  <c:v>12124860.22781</c:v>
                </c:pt>
                <c:pt idx="486">
                  <c:v>12125464.2321435</c:v>
                </c:pt>
                <c:pt idx="487">
                  <c:v>12123063.9668425</c:v>
                </c:pt>
                <c:pt idx="488">
                  <c:v>12123335.9800838</c:v>
                </c:pt>
                <c:pt idx="489">
                  <c:v>12121254.0014908</c:v>
                </c:pt>
                <c:pt idx="490">
                  <c:v>12122857.188429</c:v>
                </c:pt>
                <c:pt idx="491">
                  <c:v>12116295.3883765</c:v>
                </c:pt>
                <c:pt idx="492">
                  <c:v>12110524.3363651</c:v>
                </c:pt>
                <c:pt idx="493">
                  <c:v>12104812.3852892</c:v>
                </c:pt>
                <c:pt idx="494">
                  <c:v>12104592.6500688</c:v>
                </c:pt>
                <c:pt idx="495">
                  <c:v>12103012.8164227</c:v>
                </c:pt>
                <c:pt idx="496">
                  <c:v>12098445.7147025</c:v>
                </c:pt>
                <c:pt idx="497">
                  <c:v>12099453.5221281</c:v>
                </c:pt>
                <c:pt idx="498">
                  <c:v>12097502.0068668</c:v>
                </c:pt>
                <c:pt idx="499">
                  <c:v>12094461.4778647</c:v>
                </c:pt>
                <c:pt idx="500">
                  <c:v>12092049.7267707</c:v>
                </c:pt>
                <c:pt idx="501">
                  <c:v>12092027.4423845</c:v>
                </c:pt>
                <c:pt idx="502">
                  <c:v>12091887.9193142</c:v>
                </c:pt>
                <c:pt idx="503">
                  <c:v>12090761.6745355</c:v>
                </c:pt>
                <c:pt idx="504">
                  <c:v>12090710.3651656</c:v>
                </c:pt>
                <c:pt idx="505">
                  <c:v>12089998.6435894</c:v>
                </c:pt>
                <c:pt idx="506">
                  <c:v>12090016.7287439</c:v>
                </c:pt>
                <c:pt idx="507">
                  <c:v>12087427.0990021</c:v>
                </c:pt>
                <c:pt idx="508">
                  <c:v>12086080.0346196</c:v>
                </c:pt>
                <c:pt idx="509">
                  <c:v>12085715.866282</c:v>
                </c:pt>
                <c:pt idx="510">
                  <c:v>12085677.6975384</c:v>
                </c:pt>
                <c:pt idx="511">
                  <c:v>12084619.2074401</c:v>
                </c:pt>
                <c:pt idx="512">
                  <c:v>12085403.2367432</c:v>
                </c:pt>
                <c:pt idx="513">
                  <c:v>12082109.6255568</c:v>
                </c:pt>
                <c:pt idx="514">
                  <c:v>12083372.465485</c:v>
                </c:pt>
                <c:pt idx="515">
                  <c:v>12084026.9553438</c:v>
                </c:pt>
                <c:pt idx="516">
                  <c:v>12083593.9050427</c:v>
                </c:pt>
                <c:pt idx="517">
                  <c:v>12083379.0780262</c:v>
                </c:pt>
                <c:pt idx="518">
                  <c:v>12078124.7895711</c:v>
                </c:pt>
                <c:pt idx="519">
                  <c:v>12070753.8715936</c:v>
                </c:pt>
                <c:pt idx="520">
                  <c:v>12073873.4947644</c:v>
                </c:pt>
                <c:pt idx="521">
                  <c:v>12072007.3807318</c:v>
                </c:pt>
                <c:pt idx="522">
                  <c:v>12074099.8400251</c:v>
                </c:pt>
                <c:pt idx="523">
                  <c:v>12070446.3156848</c:v>
                </c:pt>
                <c:pt idx="524">
                  <c:v>12070921.993588</c:v>
                </c:pt>
                <c:pt idx="525">
                  <c:v>12071217.1090331</c:v>
                </c:pt>
                <c:pt idx="526">
                  <c:v>12072788.3760397</c:v>
                </c:pt>
                <c:pt idx="527">
                  <c:v>12072182.3190357</c:v>
                </c:pt>
                <c:pt idx="528">
                  <c:v>12070354.4699259</c:v>
                </c:pt>
                <c:pt idx="529">
                  <c:v>12070282.2169689</c:v>
                </c:pt>
                <c:pt idx="530">
                  <c:v>12070448.416067</c:v>
                </c:pt>
                <c:pt idx="531">
                  <c:v>12068083.4766136</c:v>
                </c:pt>
                <c:pt idx="532">
                  <c:v>12068401.5982393</c:v>
                </c:pt>
                <c:pt idx="533">
                  <c:v>12067254.3668685</c:v>
                </c:pt>
                <c:pt idx="534">
                  <c:v>12067335.7704215</c:v>
                </c:pt>
                <c:pt idx="535">
                  <c:v>12066431.3901591</c:v>
                </c:pt>
                <c:pt idx="536">
                  <c:v>12066616.0850818</c:v>
                </c:pt>
                <c:pt idx="537">
                  <c:v>12064438.1150628</c:v>
                </c:pt>
                <c:pt idx="538">
                  <c:v>12060284.055888</c:v>
                </c:pt>
                <c:pt idx="539">
                  <c:v>12064549.9587263</c:v>
                </c:pt>
                <c:pt idx="540">
                  <c:v>12063453.4442904</c:v>
                </c:pt>
                <c:pt idx="541">
                  <c:v>12062875.9683274</c:v>
                </c:pt>
                <c:pt idx="542">
                  <c:v>12064298.7270517</c:v>
                </c:pt>
                <c:pt idx="543">
                  <c:v>12064613.5023518</c:v>
                </c:pt>
                <c:pt idx="544">
                  <c:v>12062142.3293142</c:v>
                </c:pt>
                <c:pt idx="545">
                  <c:v>12060497.4901227</c:v>
                </c:pt>
                <c:pt idx="546">
                  <c:v>12059823.6236572</c:v>
                </c:pt>
                <c:pt idx="547">
                  <c:v>12059648.8961506</c:v>
                </c:pt>
                <c:pt idx="548">
                  <c:v>12058436.6288629</c:v>
                </c:pt>
                <c:pt idx="549">
                  <c:v>12064608.2171225</c:v>
                </c:pt>
                <c:pt idx="550">
                  <c:v>12060564.5266391</c:v>
                </c:pt>
                <c:pt idx="551">
                  <c:v>12062762.1132036</c:v>
                </c:pt>
                <c:pt idx="552">
                  <c:v>12062107.5130317</c:v>
                </c:pt>
                <c:pt idx="553">
                  <c:v>12061921.3341148</c:v>
                </c:pt>
                <c:pt idx="554">
                  <c:v>12062887.4094223</c:v>
                </c:pt>
                <c:pt idx="555">
                  <c:v>12059618.1034566</c:v>
                </c:pt>
                <c:pt idx="556">
                  <c:v>12061558.5039913</c:v>
                </c:pt>
                <c:pt idx="557">
                  <c:v>12063086.8160355</c:v>
                </c:pt>
                <c:pt idx="558">
                  <c:v>12062061.2488281</c:v>
                </c:pt>
                <c:pt idx="559">
                  <c:v>12061279.8304862</c:v>
                </c:pt>
                <c:pt idx="560">
                  <c:v>12062999.1856172</c:v>
                </c:pt>
                <c:pt idx="561">
                  <c:v>12061230.7751795</c:v>
                </c:pt>
                <c:pt idx="562">
                  <c:v>12061236.1045131</c:v>
                </c:pt>
                <c:pt idx="563">
                  <c:v>12060963.1525006</c:v>
                </c:pt>
                <c:pt idx="564">
                  <c:v>12061080.1303633</c:v>
                </c:pt>
                <c:pt idx="565">
                  <c:v>12061101.3606856</c:v>
                </c:pt>
                <c:pt idx="566">
                  <c:v>12062343.9915665</c:v>
                </c:pt>
                <c:pt idx="567">
                  <c:v>12063050.1261669</c:v>
                </c:pt>
                <c:pt idx="568">
                  <c:v>12059471.8270578</c:v>
                </c:pt>
                <c:pt idx="569">
                  <c:v>12059463.3497345</c:v>
                </c:pt>
                <c:pt idx="570">
                  <c:v>12060461.2362243</c:v>
                </c:pt>
                <c:pt idx="571">
                  <c:v>12061363.4505466</c:v>
                </c:pt>
                <c:pt idx="572">
                  <c:v>12062130.0059736</c:v>
                </c:pt>
                <c:pt idx="573">
                  <c:v>12061429.8020219</c:v>
                </c:pt>
                <c:pt idx="574">
                  <c:v>12063523.3784587</c:v>
                </c:pt>
                <c:pt idx="575">
                  <c:v>12061422.1063203</c:v>
                </c:pt>
                <c:pt idx="576">
                  <c:v>12056806.4217163</c:v>
                </c:pt>
                <c:pt idx="577">
                  <c:v>12056711.6138057</c:v>
                </c:pt>
                <c:pt idx="578">
                  <c:v>12059231.8104575</c:v>
                </c:pt>
                <c:pt idx="579">
                  <c:v>12053823.1716146</c:v>
                </c:pt>
                <c:pt idx="580">
                  <c:v>12053707.5549941</c:v>
                </c:pt>
                <c:pt idx="581">
                  <c:v>12055160.5043202</c:v>
                </c:pt>
                <c:pt idx="582">
                  <c:v>12050153.8946614</c:v>
                </c:pt>
                <c:pt idx="583">
                  <c:v>12050942.7467589</c:v>
                </c:pt>
                <c:pt idx="584">
                  <c:v>12051828.0297838</c:v>
                </c:pt>
                <c:pt idx="585">
                  <c:v>12050629.7988759</c:v>
                </c:pt>
                <c:pt idx="586">
                  <c:v>12049353.5537299</c:v>
                </c:pt>
                <c:pt idx="587">
                  <c:v>12050295.4072293</c:v>
                </c:pt>
                <c:pt idx="588">
                  <c:v>12052541.810566</c:v>
                </c:pt>
                <c:pt idx="589">
                  <c:v>12052568.4993549</c:v>
                </c:pt>
                <c:pt idx="590">
                  <c:v>12052976.3230872</c:v>
                </c:pt>
                <c:pt idx="591">
                  <c:v>12052838.5899503</c:v>
                </c:pt>
                <c:pt idx="592">
                  <c:v>12052107.935157</c:v>
                </c:pt>
                <c:pt idx="593">
                  <c:v>12052323.9471035</c:v>
                </c:pt>
                <c:pt idx="594">
                  <c:v>12053008.934788</c:v>
                </c:pt>
                <c:pt idx="595">
                  <c:v>12051123.2584287</c:v>
                </c:pt>
                <c:pt idx="596">
                  <c:v>12053457.4668217</c:v>
                </c:pt>
                <c:pt idx="597">
                  <c:v>12052237.9790758</c:v>
                </c:pt>
                <c:pt idx="598">
                  <c:v>12053168.0641828</c:v>
                </c:pt>
                <c:pt idx="599">
                  <c:v>12052290.7622717</c:v>
                </c:pt>
                <c:pt idx="600">
                  <c:v>12053397.22452</c:v>
                </c:pt>
                <c:pt idx="601">
                  <c:v>12054398.0598258</c:v>
                </c:pt>
                <c:pt idx="602">
                  <c:v>12054705.868249</c:v>
                </c:pt>
                <c:pt idx="603">
                  <c:v>12052412.237182</c:v>
                </c:pt>
                <c:pt idx="604">
                  <c:v>12053064.3806221</c:v>
                </c:pt>
                <c:pt idx="605">
                  <c:v>12052853.0980204</c:v>
                </c:pt>
                <c:pt idx="606">
                  <c:v>12058513.8587309</c:v>
                </c:pt>
                <c:pt idx="607">
                  <c:v>12052624.9369548</c:v>
                </c:pt>
                <c:pt idx="608">
                  <c:v>12047142.4851746</c:v>
                </c:pt>
                <c:pt idx="609">
                  <c:v>12052104.4422197</c:v>
                </c:pt>
                <c:pt idx="610">
                  <c:v>12056678.2709349</c:v>
                </c:pt>
                <c:pt idx="611">
                  <c:v>12051948.6603043</c:v>
                </c:pt>
                <c:pt idx="612">
                  <c:v>12053370.388829</c:v>
                </c:pt>
                <c:pt idx="613">
                  <c:v>12051742.443225</c:v>
                </c:pt>
                <c:pt idx="614">
                  <c:v>12057062.1486511</c:v>
                </c:pt>
                <c:pt idx="615">
                  <c:v>12053738.5565805</c:v>
                </c:pt>
                <c:pt idx="616">
                  <c:v>12054321.0986493</c:v>
                </c:pt>
                <c:pt idx="617">
                  <c:v>12053803.9973255</c:v>
                </c:pt>
                <c:pt idx="618">
                  <c:v>12053369.8312615</c:v>
                </c:pt>
                <c:pt idx="619">
                  <c:v>12054542.3799267</c:v>
                </c:pt>
                <c:pt idx="620">
                  <c:v>12053088.3753953</c:v>
                </c:pt>
                <c:pt idx="621">
                  <c:v>12054301.3146084</c:v>
                </c:pt>
                <c:pt idx="622">
                  <c:v>12050282.6402849</c:v>
                </c:pt>
                <c:pt idx="623">
                  <c:v>12050362.9286211</c:v>
                </c:pt>
                <c:pt idx="624">
                  <c:v>12053813.4329038</c:v>
                </c:pt>
                <c:pt idx="625">
                  <c:v>12052927.7398079</c:v>
                </c:pt>
                <c:pt idx="626">
                  <c:v>12052795.6908921</c:v>
                </c:pt>
                <c:pt idx="627">
                  <c:v>12053311.4992686</c:v>
                </c:pt>
                <c:pt idx="628">
                  <c:v>12053284.1109944</c:v>
                </c:pt>
                <c:pt idx="629">
                  <c:v>12053266.120642</c:v>
                </c:pt>
                <c:pt idx="630">
                  <c:v>12053791.6945667</c:v>
                </c:pt>
                <c:pt idx="631">
                  <c:v>12053519.9915188</c:v>
                </c:pt>
                <c:pt idx="632">
                  <c:v>12052694.2747379</c:v>
                </c:pt>
                <c:pt idx="633">
                  <c:v>12056186.783783</c:v>
                </c:pt>
                <c:pt idx="634">
                  <c:v>12056474.2123639</c:v>
                </c:pt>
                <c:pt idx="635">
                  <c:v>12057277.2899099</c:v>
                </c:pt>
                <c:pt idx="636">
                  <c:v>12056807.3653257</c:v>
                </c:pt>
                <c:pt idx="637">
                  <c:v>12056090.4939014</c:v>
                </c:pt>
                <c:pt idx="638">
                  <c:v>12055677.7787473</c:v>
                </c:pt>
                <c:pt idx="639">
                  <c:v>12057203.7895738</c:v>
                </c:pt>
                <c:pt idx="640">
                  <c:v>12056430.8699433</c:v>
                </c:pt>
                <c:pt idx="641">
                  <c:v>12055812.6723808</c:v>
                </c:pt>
                <c:pt idx="642">
                  <c:v>12056380.0326019</c:v>
                </c:pt>
                <c:pt idx="643">
                  <c:v>12056597.3390096</c:v>
                </c:pt>
                <c:pt idx="644">
                  <c:v>12056271.7547781</c:v>
                </c:pt>
                <c:pt idx="645">
                  <c:v>12055445.8023325</c:v>
                </c:pt>
                <c:pt idx="646">
                  <c:v>12056353.5799131</c:v>
                </c:pt>
                <c:pt idx="647">
                  <c:v>12055222.7966818</c:v>
                </c:pt>
                <c:pt idx="648">
                  <c:v>12053948.8227233</c:v>
                </c:pt>
                <c:pt idx="649">
                  <c:v>12053629.0452</c:v>
                </c:pt>
                <c:pt idx="650">
                  <c:v>12055039.6441475</c:v>
                </c:pt>
                <c:pt idx="651">
                  <c:v>12052831.9494176</c:v>
                </c:pt>
                <c:pt idx="652">
                  <c:v>12052100.7789582</c:v>
                </c:pt>
                <c:pt idx="653">
                  <c:v>12052236.6268486</c:v>
                </c:pt>
                <c:pt idx="654">
                  <c:v>12053187.0000982</c:v>
                </c:pt>
                <c:pt idx="655">
                  <c:v>12053000.6495281</c:v>
                </c:pt>
                <c:pt idx="656">
                  <c:v>12053298.3885093</c:v>
                </c:pt>
                <c:pt idx="657">
                  <c:v>12053073.7616813</c:v>
                </c:pt>
                <c:pt idx="658">
                  <c:v>12053508.2236773</c:v>
                </c:pt>
                <c:pt idx="659">
                  <c:v>12053909.642176</c:v>
                </c:pt>
                <c:pt idx="660">
                  <c:v>12052817.834814</c:v>
                </c:pt>
                <c:pt idx="661">
                  <c:v>12055070.2234345</c:v>
                </c:pt>
                <c:pt idx="662">
                  <c:v>12053679.2733901</c:v>
                </c:pt>
                <c:pt idx="663">
                  <c:v>12053083.5624532</c:v>
                </c:pt>
                <c:pt idx="664">
                  <c:v>12053339.8245165</c:v>
                </c:pt>
                <c:pt idx="665">
                  <c:v>12053778.719515</c:v>
                </c:pt>
                <c:pt idx="666">
                  <c:v>12054216.2009201</c:v>
                </c:pt>
                <c:pt idx="667">
                  <c:v>12053988.6015767</c:v>
                </c:pt>
                <c:pt idx="668">
                  <c:v>12051939.901435</c:v>
                </c:pt>
                <c:pt idx="669">
                  <c:v>12053247.5551611</c:v>
                </c:pt>
                <c:pt idx="670">
                  <c:v>12053847.2273663</c:v>
                </c:pt>
                <c:pt idx="671">
                  <c:v>12054463.0986593</c:v>
                </c:pt>
                <c:pt idx="672">
                  <c:v>12054454.5661628</c:v>
                </c:pt>
                <c:pt idx="673">
                  <c:v>12053137.8583886</c:v>
                </c:pt>
                <c:pt idx="674">
                  <c:v>12053684.9518998</c:v>
                </c:pt>
                <c:pt idx="675">
                  <c:v>12053365.2502358</c:v>
                </c:pt>
                <c:pt idx="676">
                  <c:v>12052922.9773425</c:v>
                </c:pt>
                <c:pt idx="677">
                  <c:v>12053279.7346902</c:v>
                </c:pt>
                <c:pt idx="678">
                  <c:v>12054763.3663948</c:v>
                </c:pt>
                <c:pt idx="679">
                  <c:v>12052885.0392503</c:v>
                </c:pt>
                <c:pt idx="680">
                  <c:v>12052290.0699159</c:v>
                </c:pt>
                <c:pt idx="681">
                  <c:v>12053485.6862671</c:v>
                </c:pt>
                <c:pt idx="682">
                  <c:v>12055469.0091237</c:v>
                </c:pt>
                <c:pt idx="683">
                  <c:v>12054077.2932488</c:v>
                </c:pt>
                <c:pt idx="684">
                  <c:v>12053888.6225377</c:v>
                </c:pt>
                <c:pt idx="685">
                  <c:v>12054906.0186451</c:v>
                </c:pt>
                <c:pt idx="686">
                  <c:v>12053726.2880835</c:v>
                </c:pt>
                <c:pt idx="687">
                  <c:v>12053700.3405956</c:v>
                </c:pt>
                <c:pt idx="688">
                  <c:v>12053636.8233501</c:v>
                </c:pt>
                <c:pt idx="689">
                  <c:v>12053693.1880064</c:v>
                </c:pt>
                <c:pt idx="690">
                  <c:v>12053916.3391112</c:v>
                </c:pt>
                <c:pt idx="691">
                  <c:v>12052833.2738022</c:v>
                </c:pt>
                <c:pt idx="692">
                  <c:v>12053774.4029245</c:v>
                </c:pt>
                <c:pt idx="693">
                  <c:v>12053915.6544455</c:v>
                </c:pt>
                <c:pt idx="694">
                  <c:v>12052965.3769847</c:v>
                </c:pt>
                <c:pt idx="695">
                  <c:v>12053874.4829557</c:v>
                </c:pt>
                <c:pt idx="696">
                  <c:v>12053932.515108</c:v>
                </c:pt>
                <c:pt idx="697">
                  <c:v>12053479.4366377</c:v>
                </c:pt>
                <c:pt idx="698">
                  <c:v>12053759.6679503</c:v>
                </c:pt>
                <c:pt idx="699">
                  <c:v>12053910.0088895</c:v>
                </c:pt>
                <c:pt idx="700">
                  <c:v>12054195.7881947</c:v>
                </c:pt>
                <c:pt idx="701">
                  <c:v>12054037.1699555</c:v>
                </c:pt>
                <c:pt idx="702">
                  <c:v>12054083.9683865</c:v>
                </c:pt>
                <c:pt idx="703">
                  <c:v>12054524.622506</c:v>
                </c:pt>
                <c:pt idx="704">
                  <c:v>12054433.993011</c:v>
                </c:pt>
                <c:pt idx="705">
                  <c:v>12054200.8797616</c:v>
                </c:pt>
                <c:pt idx="706">
                  <c:v>12054351.667768</c:v>
                </c:pt>
                <c:pt idx="707">
                  <c:v>12054182.8622157</c:v>
                </c:pt>
                <c:pt idx="708">
                  <c:v>12053452.1827251</c:v>
                </c:pt>
                <c:pt idx="709">
                  <c:v>12054437.9186338</c:v>
                </c:pt>
                <c:pt idx="710">
                  <c:v>12055555.5266576</c:v>
                </c:pt>
                <c:pt idx="711">
                  <c:v>12055676.47345</c:v>
                </c:pt>
                <c:pt idx="712">
                  <c:v>12055785.8069468</c:v>
                </c:pt>
                <c:pt idx="713">
                  <c:v>12055397.2227618</c:v>
                </c:pt>
                <c:pt idx="714">
                  <c:v>12055497.5301293</c:v>
                </c:pt>
                <c:pt idx="715">
                  <c:v>12055634.500944</c:v>
                </c:pt>
                <c:pt idx="716">
                  <c:v>12055009.3991754</c:v>
                </c:pt>
                <c:pt idx="717">
                  <c:v>12055376.8499159</c:v>
                </c:pt>
                <c:pt idx="718">
                  <c:v>12054993.4721657</c:v>
                </c:pt>
                <c:pt idx="719">
                  <c:v>12054769.9086517</c:v>
                </c:pt>
                <c:pt idx="720">
                  <c:v>12054857.2580337</c:v>
                </c:pt>
                <c:pt idx="721">
                  <c:v>12054945.4684522</c:v>
                </c:pt>
                <c:pt idx="722">
                  <c:v>12055042.5321005</c:v>
                </c:pt>
                <c:pt idx="723">
                  <c:v>12055475.0894838</c:v>
                </c:pt>
                <c:pt idx="724">
                  <c:v>12055396.4785396</c:v>
                </c:pt>
                <c:pt idx="725">
                  <c:v>12055992.4188001</c:v>
                </c:pt>
                <c:pt idx="726">
                  <c:v>12055119.1003695</c:v>
                </c:pt>
                <c:pt idx="727">
                  <c:v>12055359.2974271</c:v>
                </c:pt>
                <c:pt idx="728">
                  <c:v>12055288.6054598</c:v>
                </c:pt>
                <c:pt idx="729">
                  <c:v>12055389.5922437</c:v>
                </c:pt>
                <c:pt idx="730">
                  <c:v>12055138.036339</c:v>
                </c:pt>
                <c:pt idx="731">
                  <c:v>12054849.4576246</c:v>
                </c:pt>
                <c:pt idx="732">
                  <c:v>12055183.4818386</c:v>
                </c:pt>
                <c:pt idx="733">
                  <c:v>12054838.2238733</c:v>
                </c:pt>
                <c:pt idx="734">
                  <c:v>12053705.721497</c:v>
                </c:pt>
                <c:pt idx="735">
                  <c:v>12055307.5643428</c:v>
                </c:pt>
                <c:pt idx="736">
                  <c:v>12054339.8068479</c:v>
                </c:pt>
                <c:pt idx="737">
                  <c:v>12055036.8527188</c:v>
                </c:pt>
                <c:pt idx="738">
                  <c:v>12054689.973809</c:v>
                </c:pt>
                <c:pt idx="739">
                  <c:v>12054327.1655112</c:v>
                </c:pt>
                <c:pt idx="740">
                  <c:v>12054125.2814448</c:v>
                </c:pt>
                <c:pt idx="741">
                  <c:v>12054802.0453007</c:v>
                </c:pt>
                <c:pt idx="742">
                  <c:v>12054826.8301307</c:v>
                </c:pt>
                <c:pt idx="743">
                  <c:v>12054754.335525</c:v>
                </c:pt>
                <c:pt idx="744">
                  <c:v>12054214.8817931</c:v>
                </c:pt>
                <c:pt idx="745">
                  <c:v>12054384.5534288</c:v>
                </c:pt>
                <c:pt idx="746">
                  <c:v>12054879.3353885</c:v>
                </c:pt>
                <c:pt idx="747">
                  <c:v>12054286.0502075</c:v>
                </c:pt>
                <c:pt idx="748">
                  <c:v>12054054.7927495</c:v>
                </c:pt>
                <c:pt idx="749">
                  <c:v>12054135.0566741</c:v>
                </c:pt>
                <c:pt idx="750">
                  <c:v>12053642.7077208</c:v>
                </c:pt>
                <c:pt idx="751">
                  <c:v>12053961.2828046</c:v>
                </c:pt>
                <c:pt idx="752">
                  <c:v>12054724.602543</c:v>
                </c:pt>
                <c:pt idx="753">
                  <c:v>12054024.0922062</c:v>
                </c:pt>
                <c:pt idx="754">
                  <c:v>12053848.8951241</c:v>
                </c:pt>
                <c:pt idx="755">
                  <c:v>12054156.7871219</c:v>
                </c:pt>
                <c:pt idx="756">
                  <c:v>12054294.6338783</c:v>
                </c:pt>
                <c:pt idx="757">
                  <c:v>12054174.0221624</c:v>
                </c:pt>
                <c:pt idx="758">
                  <c:v>12053968.3129087</c:v>
                </c:pt>
                <c:pt idx="759">
                  <c:v>12054070.8400307</c:v>
                </c:pt>
                <c:pt idx="760">
                  <c:v>12053801.5851976</c:v>
                </c:pt>
                <c:pt idx="761">
                  <c:v>12053602.3253562</c:v>
                </c:pt>
                <c:pt idx="762">
                  <c:v>12054198.7823656</c:v>
                </c:pt>
                <c:pt idx="763">
                  <c:v>12053782.7072563</c:v>
                </c:pt>
                <c:pt idx="764">
                  <c:v>12053988.9554819</c:v>
                </c:pt>
                <c:pt idx="765">
                  <c:v>12054148.7469185</c:v>
                </c:pt>
                <c:pt idx="766">
                  <c:v>12054309.8697377</c:v>
                </c:pt>
                <c:pt idx="767">
                  <c:v>12054445.4262521</c:v>
                </c:pt>
                <c:pt idx="768">
                  <c:v>12054438.0577786</c:v>
                </c:pt>
                <c:pt idx="769">
                  <c:v>12053811.1258642</c:v>
                </c:pt>
                <c:pt idx="770">
                  <c:v>12053971.2656582</c:v>
                </c:pt>
                <c:pt idx="771">
                  <c:v>12054072.3816322</c:v>
                </c:pt>
                <c:pt idx="772">
                  <c:v>12054256.8335318</c:v>
                </c:pt>
                <c:pt idx="773">
                  <c:v>12054147.7045111</c:v>
                </c:pt>
                <c:pt idx="774">
                  <c:v>12054441.6427106</c:v>
                </c:pt>
                <c:pt idx="775">
                  <c:v>12054545.7379447</c:v>
                </c:pt>
                <c:pt idx="776">
                  <c:v>12054751.1763223</c:v>
                </c:pt>
                <c:pt idx="777">
                  <c:v>12054826.1028023</c:v>
                </c:pt>
                <c:pt idx="778">
                  <c:v>12054511.578643</c:v>
                </c:pt>
                <c:pt idx="779">
                  <c:v>12054655.6069838</c:v>
                </c:pt>
                <c:pt idx="780">
                  <c:v>12054429.0477823</c:v>
                </c:pt>
                <c:pt idx="781">
                  <c:v>12054476.0906119</c:v>
                </c:pt>
                <c:pt idx="782">
                  <c:v>12054492.0142224</c:v>
                </c:pt>
                <c:pt idx="783">
                  <c:v>12054452.184946</c:v>
                </c:pt>
                <c:pt idx="784">
                  <c:v>12054813.0176174</c:v>
                </c:pt>
                <c:pt idx="785">
                  <c:v>12054480.0541954</c:v>
                </c:pt>
                <c:pt idx="786">
                  <c:v>12054352.6196178</c:v>
                </c:pt>
                <c:pt idx="787">
                  <c:v>12054455.1254649</c:v>
                </c:pt>
                <c:pt idx="788">
                  <c:v>12054504.4369425</c:v>
                </c:pt>
                <c:pt idx="789">
                  <c:v>12054655.9774449</c:v>
                </c:pt>
                <c:pt idx="790">
                  <c:v>12054286.3527514</c:v>
                </c:pt>
                <c:pt idx="791">
                  <c:v>12054705.569189</c:v>
                </c:pt>
                <c:pt idx="792">
                  <c:v>12053865.9986924</c:v>
                </c:pt>
                <c:pt idx="793">
                  <c:v>12054001.0879878</c:v>
                </c:pt>
                <c:pt idx="794">
                  <c:v>12053977.0214793</c:v>
                </c:pt>
                <c:pt idx="795">
                  <c:v>12054095.8830928</c:v>
                </c:pt>
                <c:pt idx="796">
                  <c:v>12053962.9451589</c:v>
                </c:pt>
                <c:pt idx="797">
                  <c:v>12054056.5721553</c:v>
                </c:pt>
                <c:pt idx="798">
                  <c:v>12054657.7761101</c:v>
                </c:pt>
                <c:pt idx="799">
                  <c:v>12053946.6122176</c:v>
                </c:pt>
                <c:pt idx="800">
                  <c:v>12053403.9233736</c:v>
                </c:pt>
                <c:pt idx="801">
                  <c:v>12054008.2058793</c:v>
                </c:pt>
                <c:pt idx="802">
                  <c:v>12053956.2252046</c:v>
                </c:pt>
                <c:pt idx="803">
                  <c:v>12053776.8334486</c:v>
                </c:pt>
                <c:pt idx="804">
                  <c:v>12053933.3806763</c:v>
                </c:pt>
                <c:pt idx="805">
                  <c:v>12053784.5764961</c:v>
                </c:pt>
                <c:pt idx="806">
                  <c:v>12053930.0943265</c:v>
                </c:pt>
                <c:pt idx="807">
                  <c:v>12053848.4935718</c:v>
                </c:pt>
                <c:pt idx="808">
                  <c:v>12054150.7779499</c:v>
                </c:pt>
                <c:pt idx="809">
                  <c:v>12053910.9626787</c:v>
                </c:pt>
                <c:pt idx="810">
                  <c:v>12053838.3872397</c:v>
                </c:pt>
                <c:pt idx="811">
                  <c:v>12053947.5966293</c:v>
                </c:pt>
                <c:pt idx="812">
                  <c:v>12054154.3370594</c:v>
                </c:pt>
                <c:pt idx="813">
                  <c:v>12054008.432466</c:v>
                </c:pt>
                <c:pt idx="814">
                  <c:v>12053810.438565</c:v>
                </c:pt>
                <c:pt idx="815">
                  <c:v>12053908.9620466</c:v>
                </c:pt>
                <c:pt idx="816">
                  <c:v>12053884.0286124</c:v>
                </c:pt>
                <c:pt idx="817">
                  <c:v>12053929.987238</c:v>
                </c:pt>
                <c:pt idx="818">
                  <c:v>12053730.4600296</c:v>
                </c:pt>
                <c:pt idx="819">
                  <c:v>12053607.7502989</c:v>
                </c:pt>
                <c:pt idx="820">
                  <c:v>12054178.913643</c:v>
                </c:pt>
                <c:pt idx="821">
                  <c:v>12053870.3997344</c:v>
                </c:pt>
                <c:pt idx="822">
                  <c:v>12054093.9254117</c:v>
                </c:pt>
                <c:pt idx="823">
                  <c:v>12054032.4454965</c:v>
                </c:pt>
                <c:pt idx="824">
                  <c:v>12053999.9532233</c:v>
                </c:pt>
                <c:pt idx="825">
                  <c:v>12053454.0223952</c:v>
                </c:pt>
                <c:pt idx="826">
                  <c:v>12053687.0291732</c:v>
                </c:pt>
                <c:pt idx="827">
                  <c:v>12053660.5819694</c:v>
                </c:pt>
                <c:pt idx="828">
                  <c:v>12053576.8699487</c:v>
                </c:pt>
                <c:pt idx="829">
                  <c:v>12053743.5272107</c:v>
                </c:pt>
                <c:pt idx="830">
                  <c:v>12053644.4656257</c:v>
                </c:pt>
                <c:pt idx="831">
                  <c:v>12053604.008363</c:v>
                </c:pt>
                <c:pt idx="832">
                  <c:v>12053753.8933689</c:v>
                </c:pt>
                <c:pt idx="833">
                  <c:v>12053588.4905153</c:v>
                </c:pt>
                <c:pt idx="834">
                  <c:v>12053908.4771739</c:v>
                </c:pt>
                <c:pt idx="835">
                  <c:v>12053683.6281029</c:v>
                </c:pt>
                <c:pt idx="836">
                  <c:v>12053170.1616503</c:v>
                </c:pt>
                <c:pt idx="837">
                  <c:v>12053590.3107713</c:v>
                </c:pt>
                <c:pt idx="838">
                  <c:v>12053869.338666</c:v>
                </c:pt>
                <c:pt idx="839">
                  <c:v>12053581.8406349</c:v>
                </c:pt>
                <c:pt idx="840">
                  <c:v>12053627.4473252</c:v>
                </c:pt>
                <c:pt idx="841">
                  <c:v>12053468.1559511</c:v>
                </c:pt>
                <c:pt idx="842">
                  <c:v>12053612.3137983</c:v>
                </c:pt>
                <c:pt idx="843">
                  <c:v>12053655.5446316</c:v>
                </c:pt>
                <c:pt idx="844">
                  <c:v>12053933.8598829</c:v>
                </c:pt>
                <c:pt idx="845">
                  <c:v>12053731.5379238</c:v>
                </c:pt>
                <c:pt idx="846">
                  <c:v>12053522.2951959</c:v>
                </c:pt>
                <c:pt idx="847">
                  <c:v>12053779.3719574</c:v>
                </c:pt>
                <c:pt idx="848">
                  <c:v>12054259.521879</c:v>
                </c:pt>
                <c:pt idx="849">
                  <c:v>12053667.8162942</c:v>
                </c:pt>
                <c:pt idx="850">
                  <c:v>12053832.8898275</c:v>
                </c:pt>
                <c:pt idx="851">
                  <c:v>12053868.7773594</c:v>
                </c:pt>
                <c:pt idx="852">
                  <c:v>12054075.6233004</c:v>
                </c:pt>
                <c:pt idx="853">
                  <c:v>12053561.2117722</c:v>
                </c:pt>
                <c:pt idx="854">
                  <c:v>12053369.3805475</c:v>
                </c:pt>
                <c:pt idx="855">
                  <c:v>12053907.1479135</c:v>
                </c:pt>
                <c:pt idx="856">
                  <c:v>12053787.1965327</c:v>
                </c:pt>
                <c:pt idx="857">
                  <c:v>12053911.5585373</c:v>
                </c:pt>
                <c:pt idx="858">
                  <c:v>12053773.8496636</c:v>
                </c:pt>
                <c:pt idx="859">
                  <c:v>12054123.5920736</c:v>
                </c:pt>
                <c:pt idx="860">
                  <c:v>12053898.1709419</c:v>
                </c:pt>
                <c:pt idx="861">
                  <c:v>12054034.9064434</c:v>
                </c:pt>
                <c:pt idx="862">
                  <c:v>12054022.4485691</c:v>
                </c:pt>
                <c:pt idx="863">
                  <c:v>12053848.3856031</c:v>
                </c:pt>
                <c:pt idx="864">
                  <c:v>12054114.2823943</c:v>
                </c:pt>
                <c:pt idx="865">
                  <c:v>12054243.4355845</c:v>
                </c:pt>
                <c:pt idx="866">
                  <c:v>12054068.4763844</c:v>
                </c:pt>
                <c:pt idx="867">
                  <c:v>12054026.2784305</c:v>
                </c:pt>
                <c:pt idx="868">
                  <c:v>12054132.7641118</c:v>
                </c:pt>
                <c:pt idx="869">
                  <c:v>12054201.173566</c:v>
                </c:pt>
                <c:pt idx="870">
                  <c:v>12054119.1972625</c:v>
                </c:pt>
                <c:pt idx="871">
                  <c:v>12054112.7682788</c:v>
                </c:pt>
                <c:pt idx="872">
                  <c:v>12054191.5822658</c:v>
                </c:pt>
                <c:pt idx="873">
                  <c:v>12054221.6336271</c:v>
                </c:pt>
                <c:pt idx="874">
                  <c:v>12054134.0216976</c:v>
                </c:pt>
                <c:pt idx="875">
                  <c:v>12054413.4113794</c:v>
                </c:pt>
                <c:pt idx="876">
                  <c:v>12054312.7504312</c:v>
                </c:pt>
                <c:pt idx="877">
                  <c:v>12054288.1548724</c:v>
                </c:pt>
                <c:pt idx="878">
                  <c:v>12054298.1553416</c:v>
                </c:pt>
                <c:pt idx="879">
                  <c:v>12054212.5589204</c:v>
                </c:pt>
                <c:pt idx="880">
                  <c:v>12054304.8399634</c:v>
                </c:pt>
                <c:pt idx="881">
                  <c:v>12054027.8321149</c:v>
                </c:pt>
                <c:pt idx="882">
                  <c:v>12054312.4023157</c:v>
                </c:pt>
                <c:pt idx="883">
                  <c:v>12054362.0254029</c:v>
                </c:pt>
                <c:pt idx="884">
                  <c:v>12054317.8295755</c:v>
                </c:pt>
                <c:pt idx="885">
                  <c:v>12054149.3587238</c:v>
                </c:pt>
                <c:pt idx="886">
                  <c:v>12054358.528045</c:v>
                </c:pt>
                <c:pt idx="887">
                  <c:v>12054464.9608566</c:v>
                </c:pt>
                <c:pt idx="888">
                  <c:v>12054597.6768966</c:v>
                </c:pt>
                <c:pt idx="889">
                  <c:v>12054397.5558597</c:v>
                </c:pt>
                <c:pt idx="890">
                  <c:v>12054537.9053632</c:v>
                </c:pt>
                <c:pt idx="891">
                  <c:v>12054509.7388662</c:v>
                </c:pt>
                <c:pt idx="892">
                  <c:v>12054532.3949916</c:v>
                </c:pt>
                <c:pt idx="893">
                  <c:v>12054522.6242347</c:v>
                </c:pt>
                <c:pt idx="894">
                  <c:v>12054558.2237239</c:v>
                </c:pt>
                <c:pt idx="895">
                  <c:v>12054380.2436718</c:v>
                </c:pt>
                <c:pt idx="896">
                  <c:v>12054455.2556005</c:v>
                </c:pt>
                <c:pt idx="897">
                  <c:v>12054452.5938922</c:v>
                </c:pt>
                <c:pt idx="898">
                  <c:v>12054497.4508571</c:v>
                </c:pt>
                <c:pt idx="899">
                  <c:v>12054273.869389</c:v>
                </c:pt>
                <c:pt idx="900">
                  <c:v>12054290.2791496</c:v>
                </c:pt>
                <c:pt idx="901">
                  <c:v>12054361.4125155</c:v>
                </c:pt>
                <c:pt idx="902">
                  <c:v>12054198.8700485</c:v>
                </c:pt>
                <c:pt idx="903">
                  <c:v>12054272.7669755</c:v>
                </c:pt>
                <c:pt idx="904">
                  <c:v>12054112.9210118</c:v>
                </c:pt>
                <c:pt idx="905">
                  <c:v>12054024.8393069</c:v>
                </c:pt>
                <c:pt idx="906">
                  <c:v>12053964.8053123</c:v>
                </c:pt>
                <c:pt idx="907">
                  <c:v>12054224.7297792</c:v>
                </c:pt>
                <c:pt idx="908">
                  <c:v>12054171.9428821</c:v>
                </c:pt>
                <c:pt idx="909">
                  <c:v>12054014.2922473</c:v>
                </c:pt>
                <c:pt idx="910">
                  <c:v>12053964.4130167</c:v>
                </c:pt>
                <c:pt idx="911">
                  <c:v>12053911.5586253</c:v>
                </c:pt>
                <c:pt idx="912">
                  <c:v>12053899.7993254</c:v>
                </c:pt>
                <c:pt idx="913">
                  <c:v>12053907.5315651</c:v>
                </c:pt>
                <c:pt idx="914">
                  <c:v>12053870.2223628</c:v>
                </c:pt>
                <c:pt idx="915">
                  <c:v>12053912.3208656</c:v>
                </c:pt>
                <c:pt idx="916">
                  <c:v>12053853.3052121</c:v>
                </c:pt>
                <c:pt idx="917">
                  <c:v>12053908.4789563</c:v>
                </c:pt>
                <c:pt idx="918">
                  <c:v>12053803.3898803</c:v>
                </c:pt>
                <c:pt idx="919">
                  <c:v>12053796.8941134</c:v>
                </c:pt>
                <c:pt idx="920">
                  <c:v>12053779.4671136</c:v>
                </c:pt>
                <c:pt idx="921">
                  <c:v>12053767.4339626</c:v>
                </c:pt>
                <c:pt idx="922">
                  <c:v>12053823.3051715</c:v>
                </c:pt>
                <c:pt idx="923">
                  <c:v>12053760.8813711</c:v>
                </c:pt>
                <c:pt idx="924">
                  <c:v>12053749.3108449</c:v>
                </c:pt>
                <c:pt idx="925">
                  <c:v>12053738.2788121</c:v>
                </c:pt>
                <c:pt idx="926">
                  <c:v>12053842.3676321</c:v>
                </c:pt>
                <c:pt idx="927">
                  <c:v>12053746.0063716</c:v>
                </c:pt>
                <c:pt idx="928">
                  <c:v>12053846.590029</c:v>
                </c:pt>
                <c:pt idx="929">
                  <c:v>12053713.9592981</c:v>
                </c:pt>
                <c:pt idx="930">
                  <c:v>12053752.5496837</c:v>
                </c:pt>
                <c:pt idx="931">
                  <c:v>12053792.0245729</c:v>
                </c:pt>
                <c:pt idx="932">
                  <c:v>12053842.031917</c:v>
                </c:pt>
                <c:pt idx="933">
                  <c:v>12053841.3528252</c:v>
                </c:pt>
                <c:pt idx="934">
                  <c:v>12053792.8591499</c:v>
                </c:pt>
                <c:pt idx="935">
                  <c:v>12053749.8971715</c:v>
                </c:pt>
                <c:pt idx="936">
                  <c:v>12053892.1154457</c:v>
                </c:pt>
                <c:pt idx="937">
                  <c:v>12053851.0779938</c:v>
                </c:pt>
                <c:pt idx="938">
                  <c:v>12053764.8786802</c:v>
                </c:pt>
                <c:pt idx="939">
                  <c:v>12053817.8184056</c:v>
                </c:pt>
                <c:pt idx="940">
                  <c:v>12053928.3166928</c:v>
                </c:pt>
                <c:pt idx="941">
                  <c:v>12053918.7241584</c:v>
                </c:pt>
                <c:pt idx="942">
                  <c:v>12053907.1381042</c:v>
                </c:pt>
                <c:pt idx="943">
                  <c:v>12053885.192562</c:v>
                </c:pt>
                <c:pt idx="944">
                  <c:v>12054060.8182793</c:v>
                </c:pt>
                <c:pt idx="945">
                  <c:v>12053926.6119013</c:v>
                </c:pt>
                <c:pt idx="946">
                  <c:v>12053968.0971631</c:v>
                </c:pt>
                <c:pt idx="947">
                  <c:v>12053873.9161612</c:v>
                </c:pt>
                <c:pt idx="948">
                  <c:v>12053960.411629</c:v>
                </c:pt>
                <c:pt idx="949">
                  <c:v>12053952.481102</c:v>
                </c:pt>
                <c:pt idx="950">
                  <c:v>12054061.4246745</c:v>
                </c:pt>
                <c:pt idx="951">
                  <c:v>12053941.5741185</c:v>
                </c:pt>
                <c:pt idx="952">
                  <c:v>12054037.3142458</c:v>
                </c:pt>
                <c:pt idx="953">
                  <c:v>12053978.3399819</c:v>
                </c:pt>
                <c:pt idx="954">
                  <c:v>12053923.6591458</c:v>
                </c:pt>
                <c:pt idx="955">
                  <c:v>12053947.4643039</c:v>
                </c:pt>
                <c:pt idx="956">
                  <c:v>12053956.0090952</c:v>
                </c:pt>
                <c:pt idx="957">
                  <c:v>12053907.9320808</c:v>
                </c:pt>
                <c:pt idx="958">
                  <c:v>12053941.4196875</c:v>
                </c:pt>
                <c:pt idx="959">
                  <c:v>12053943.2783287</c:v>
                </c:pt>
                <c:pt idx="960">
                  <c:v>12053922.2923189</c:v>
                </c:pt>
                <c:pt idx="961">
                  <c:v>12053919.1642973</c:v>
                </c:pt>
                <c:pt idx="962">
                  <c:v>12054028.6426047</c:v>
                </c:pt>
                <c:pt idx="963">
                  <c:v>12054003.0539499</c:v>
                </c:pt>
                <c:pt idx="964">
                  <c:v>12053852.3479694</c:v>
                </c:pt>
                <c:pt idx="965">
                  <c:v>12053980.9061861</c:v>
                </c:pt>
                <c:pt idx="966">
                  <c:v>12053919.4036192</c:v>
                </c:pt>
                <c:pt idx="967">
                  <c:v>12053920.3442248</c:v>
                </c:pt>
                <c:pt idx="968">
                  <c:v>12053945.3243654</c:v>
                </c:pt>
                <c:pt idx="969">
                  <c:v>12053926.2665218</c:v>
                </c:pt>
                <c:pt idx="970">
                  <c:v>12053918.1725411</c:v>
                </c:pt>
                <c:pt idx="971">
                  <c:v>12053881.0732109</c:v>
                </c:pt>
                <c:pt idx="972">
                  <c:v>12053923.8530647</c:v>
                </c:pt>
                <c:pt idx="973">
                  <c:v>12053905.7733409</c:v>
                </c:pt>
                <c:pt idx="974">
                  <c:v>12053888.2961316</c:v>
                </c:pt>
                <c:pt idx="975">
                  <c:v>12053918.5212238</c:v>
                </c:pt>
                <c:pt idx="976">
                  <c:v>12053898.4212173</c:v>
                </c:pt>
                <c:pt idx="977">
                  <c:v>12053952.4320353</c:v>
                </c:pt>
                <c:pt idx="978">
                  <c:v>12053970.7430981</c:v>
                </c:pt>
                <c:pt idx="979">
                  <c:v>12053998.1290896</c:v>
                </c:pt>
                <c:pt idx="980">
                  <c:v>12053991.6564369</c:v>
                </c:pt>
                <c:pt idx="981">
                  <c:v>12053951.6949738</c:v>
                </c:pt>
                <c:pt idx="982">
                  <c:v>12053982.6479079</c:v>
                </c:pt>
                <c:pt idx="983">
                  <c:v>12053984.1403646</c:v>
                </c:pt>
                <c:pt idx="984">
                  <c:v>12054010.2015715</c:v>
                </c:pt>
                <c:pt idx="985">
                  <c:v>12053982.2507996</c:v>
                </c:pt>
                <c:pt idx="986">
                  <c:v>12053908.7647693</c:v>
                </c:pt>
                <c:pt idx="987">
                  <c:v>12053967.0813364</c:v>
                </c:pt>
                <c:pt idx="988">
                  <c:v>12053969.6503681</c:v>
                </c:pt>
                <c:pt idx="989">
                  <c:v>12053984.9063226</c:v>
                </c:pt>
                <c:pt idx="990">
                  <c:v>12053944.9713177</c:v>
                </c:pt>
                <c:pt idx="991">
                  <c:v>12053991.3509706</c:v>
                </c:pt>
                <c:pt idx="992">
                  <c:v>12054020.5928592</c:v>
                </c:pt>
                <c:pt idx="993">
                  <c:v>12054036.5428234</c:v>
                </c:pt>
                <c:pt idx="994">
                  <c:v>12054049.2265416</c:v>
                </c:pt>
                <c:pt idx="995">
                  <c:v>12054040.3806575</c:v>
                </c:pt>
                <c:pt idx="996">
                  <c:v>12054071.6656668</c:v>
                </c:pt>
                <c:pt idx="997">
                  <c:v>12054014.0117739</c:v>
                </c:pt>
                <c:pt idx="998">
                  <c:v>12054095.4081392</c:v>
                </c:pt>
                <c:pt idx="999">
                  <c:v>12054021.4692383</c:v>
                </c:pt>
                <c:pt idx="1000">
                  <c:v>12053963.9553273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10883100.180625</c:v>
                </c:pt>
                <c:pt idx="1">
                  <c:v>10883100.180625</c:v>
                </c:pt>
                <c:pt idx="2">
                  <c:v>10883100.180625</c:v>
                </c:pt>
                <c:pt idx="3">
                  <c:v>10883100.180625</c:v>
                </c:pt>
                <c:pt idx="4">
                  <c:v>10883100.180625</c:v>
                </c:pt>
                <c:pt idx="5">
                  <c:v>10883100.180625</c:v>
                </c:pt>
                <c:pt idx="6">
                  <c:v>10883100.180625</c:v>
                </c:pt>
                <c:pt idx="7">
                  <c:v>10883100.180625</c:v>
                </c:pt>
                <c:pt idx="8">
                  <c:v>10883100.180625</c:v>
                </c:pt>
                <c:pt idx="9">
                  <c:v>10883100.180625</c:v>
                </c:pt>
                <c:pt idx="10">
                  <c:v>10883100.180625</c:v>
                </c:pt>
                <c:pt idx="11">
                  <c:v>10883100.180625</c:v>
                </c:pt>
                <c:pt idx="12">
                  <c:v>10883100.180625</c:v>
                </c:pt>
                <c:pt idx="13">
                  <c:v>10883100.180625</c:v>
                </c:pt>
                <c:pt idx="14">
                  <c:v>10883100.180625</c:v>
                </c:pt>
                <c:pt idx="15">
                  <c:v>10883100.180625</c:v>
                </c:pt>
                <c:pt idx="16">
                  <c:v>10883100.180625</c:v>
                </c:pt>
                <c:pt idx="17">
                  <c:v>10883100.180625</c:v>
                </c:pt>
                <c:pt idx="18">
                  <c:v>10883100.180625</c:v>
                </c:pt>
                <c:pt idx="19">
                  <c:v>10883100.180625</c:v>
                </c:pt>
                <c:pt idx="20">
                  <c:v>10883100.180625</c:v>
                </c:pt>
                <c:pt idx="21">
                  <c:v>10883100.180625</c:v>
                </c:pt>
                <c:pt idx="22">
                  <c:v>10883100.180625</c:v>
                </c:pt>
                <c:pt idx="23">
                  <c:v>10883100.180625</c:v>
                </c:pt>
                <c:pt idx="24">
                  <c:v>10883100.180625</c:v>
                </c:pt>
                <c:pt idx="25">
                  <c:v>10883100.180625</c:v>
                </c:pt>
                <c:pt idx="26">
                  <c:v>10883100.180625</c:v>
                </c:pt>
                <c:pt idx="27">
                  <c:v>10883100.180625</c:v>
                </c:pt>
                <c:pt idx="28">
                  <c:v>10883100.180625</c:v>
                </c:pt>
                <c:pt idx="29">
                  <c:v>10883100.180625</c:v>
                </c:pt>
                <c:pt idx="30">
                  <c:v>10883100.180625</c:v>
                </c:pt>
                <c:pt idx="31">
                  <c:v>10883100.180625</c:v>
                </c:pt>
                <c:pt idx="32">
                  <c:v>10883100.180625</c:v>
                </c:pt>
                <c:pt idx="33">
                  <c:v>10883100.180625</c:v>
                </c:pt>
                <c:pt idx="34">
                  <c:v>10883100.180625</c:v>
                </c:pt>
                <c:pt idx="35">
                  <c:v>10883100.180625</c:v>
                </c:pt>
                <c:pt idx="36">
                  <c:v>10883100.180625</c:v>
                </c:pt>
                <c:pt idx="37">
                  <c:v>10883100.180625</c:v>
                </c:pt>
                <c:pt idx="38">
                  <c:v>10883100.180625</c:v>
                </c:pt>
                <c:pt idx="39">
                  <c:v>10883100.180625</c:v>
                </c:pt>
                <c:pt idx="40">
                  <c:v>10883100.180625</c:v>
                </c:pt>
                <c:pt idx="41">
                  <c:v>10883100.180625</c:v>
                </c:pt>
                <c:pt idx="42">
                  <c:v>10883100.180625</c:v>
                </c:pt>
                <c:pt idx="43">
                  <c:v>10883100.180625</c:v>
                </c:pt>
                <c:pt idx="44">
                  <c:v>10883100.180625</c:v>
                </c:pt>
                <c:pt idx="45">
                  <c:v>10883100.180625</c:v>
                </c:pt>
                <c:pt idx="46">
                  <c:v>10883100.180625</c:v>
                </c:pt>
                <c:pt idx="47">
                  <c:v>10883100.180625</c:v>
                </c:pt>
                <c:pt idx="48">
                  <c:v>10883100.180625</c:v>
                </c:pt>
                <c:pt idx="49">
                  <c:v>10883100.180625</c:v>
                </c:pt>
                <c:pt idx="50">
                  <c:v>10883100.180625</c:v>
                </c:pt>
                <c:pt idx="51">
                  <c:v>10883100.180625</c:v>
                </c:pt>
                <c:pt idx="52">
                  <c:v>10883100.180625</c:v>
                </c:pt>
                <c:pt idx="53">
                  <c:v>10883100.180625</c:v>
                </c:pt>
                <c:pt idx="54">
                  <c:v>10883100.180625</c:v>
                </c:pt>
                <c:pt idx="55">
                  <c:v>10883100.180625</c:v>
                </c:pt>
                <c:pt idx="56">
                  <c:v>10883100.180625</c:v>
                </c:pt>
                <c:pt idx="57">
                  <c:v>10883100.180625</c:v>
                </c:pt>
                <c:pt idx="58">
                  <c:v>10883100.180625</c:v>
                </c:pt>
                <c:pt idx="59">
                  <c:v>10883100.180625</c:v>
                </c:pt>
                <c:pt idx="60">
                  <c:v>10883100.180625</c:v>
                </c:pt>
                <c:pt idx="61">
                  <c:v>10883100.180625</c:v>
                </c:pt>
                <c:pt idx="62">
                  <c:v>10883100.180625</c:v>
                </c:pt>
                <c:pt idx="63">
                  <c:v>10883100.180625</c:v>
                </c:pt>
                <c:pt idx="64">
                  <c:v>10883100.180625</c:v>
                </c:pt>
                <c:pt idx="65">
                  <c:v>10883100.180625</c:v>
                </c:pt>
                <c:pt idx="66">
                  <c:v>10883100.180625</c:v>
                </c:pt>
                <c:pt idx="67">
                  <c:v>10883100.180625</c:v>
                </c:pt>
                <c:pt idx="68">
                  <c:v>10883100.180625</c:v>
                </c:pt>
                <c:pt idx="69">
                  <c:v>10883100.180625</c:v>
                </c:pt>
                <c:pt idx="70">
                  <c:v>10883100.180625</c:v>
                </c:pt>
                <c:pt idx="71">
                  <c:v>10883100.180625</c:v>
                </c:pt>
                <c:pt idx="72">
                  <c:v>10883100.180625</c:v>
                </c:pt>
                <c:pt idx="73">
                  <c:v>10883100.180625</c:v>
                </c:pt>
                <c:pt idx="74">
                  <c:v>10883100.180625</c:v>
                </c:pt>
                <c:pt idx="75">
                  <c:v>10883100.180625</c:v>
                </c:pt>
                <c:pt idx="76">
                  <c:v>10883100.180625</c:v>
                </c:pt>
                <c:pt idx="77">
                  <c:v>10883100.180625</c:v>
                </c:pt>
                <c:pt idx="78">
                  <c:v>10883100.180625</c:v>
                </c:pt>
                <c:pt idx="79">
                  <c:v>10883100.180625</c:v>
                </c:pt>
                <c:pt idx="80">
                  <c:v>10883100.180625</c:v>
                </c:pt>
                <c:pt idx="81">
                  <c:v>10883100.180625</c:v>
                </c:pt>
                <c:pt idx="82">
                  <c:v>10883100.180625</c:v>
                </c:pt>
                <c:pt idx="83">
                  <c:v>10883100.180625</c:v>
                </c:pt>
                <c:pt idx="84">
                  <c:v>10883100.180625</c:v>
                </c:pt>
                <c:pt idx="85">
                  <c:v>10883100.180625</c:v>
                </c:pt>
                <c:pt idx="86">
                  <c:v>10883100.180625</c:v>
                </c:pt>
                <c:pt idx="87">
                  <c:v>10883100.180625</c:v>
                </c:pt>
                <c:pt idx="88">
                  <c:v>10883100.180625</c:v>
                </c:pt>
                <c:pt idx="89">
                  <c:v>10883100.180625</c:v>
                </c:pt>
                <c:pt idx="90">
                  <c:v>10883100.180625</c:v>
                </c:pt>
                <c:pt idx="91">
                  <c:v>10883100.180625</c:v>
                </c:pt>
                <c:pt idx="92">
                  <c:v>10883100.180625</c:v>
                </c:pt>
                <c:pt idx="93">
                  <c:v>10883100.180625</c:v>
                </c:pt>
                <c:pt idx="94">
                  <c:v>10883100.180625</c:v>
                </c:pt>
                <c:pt idx="95">
                  <c:v>10883100.180625</c:v>
                </c:pt>
                <c:pt idx="96">
                  <c:v>10883100.180625</c:v>
                </c:pt>
                <c:pt idx="97">
                  <c:v>10883100.180625</c:v>
                </c:pt>
                <c:pt idx="98">
                  <c:v>10883100.180625</c:v>
                </c:pt>
                <c:pt idx="99">
                  <c:v>10883100.180625</c:v>
                </c:pt>
                <c:pt idx="100">
                  <c:v>10883100.180625</c:v>
                </c:pt>
                <c:pt idx="101">
                  <c:v>10883100.180625</c:v>
                </c:pt>
                <c:pt idx="102">
                  <c:v>10883100.180625</c:v>
                </c:pt>
                <c:pt idx="103">
                  <c:v>10883100.180625</c:v>
                </c:pt>
                <c:pt idx="104">
                  <c:v>10883100.180625</c:v>
                </c:pt>
                <c:pt idx="105">
                  <c:v>10883100.180625</c:v>
                </c:pt>
                <c:pt idx="106">
                  <c:v>10883100.180625</c:v>
                </c:pt>
                <c:pt idx="107">
                  <c:v>10883100.180625</c:v>
                </c:pt>
                <c:pt idx="108">
                  <c:v>10883100.180625</c:v>
                </c:pt>
                <c:pt idx="109">
                  <c:v>10883100.180625</c:v>
                </c:pt>
                <c:pt idx="110">
                  <c:v>10883100.180625</c:v>
                </c:pt>
                <c:pt idx="111">
                  <c:v>10883100.180625</c:v>
                </c:pt>
                <c:pt idx="112">
                  <c:v>10883100.180625</c:v>
                </c:pt>
                <c:pt idx="113">
                  <c:v>10883100.180625</c:v>
                </c:pt>
                <c:pt idx="114">
                  <c:v>10883100.180625</c:v>
                </c:pt>
                <c:pt idx="115">
                  <c:v>10883100.180625</c:v>
                </c:pt>
                <c:pt idx="116">
                  <c:v>10883100.180625</c:v>
                </c:pt>
                <c:pt idx="117">
                  <c:v>10883100.180625</c:v>
                </c:pt>
                <c:pt idx="118">
                  <c:v>10883100.180625</c:v>
                </c:pt>
                <c:pt idx="119">
                  <c:v>10883100.180625</c:v>
                </c:pt>
                <c:pt idx="120">
                  <c:v>10883100.180625</c:v>
                </c:pt>
                <c:pt idx="121">
                  <c:v>10883100.180625</c:v>
                </c:pt>
                <c:pt idx="122">
                  <c:v>10883100.180625</c:v>
                </c:pt>
                <c:pt idx="123">
                  <c:v>10883100.180625</c:v>
                </c:pt>
                <c:pt idx="124">
                  <c:v>10883100.180625</c:v>
                </c:pt>
                <c:pt idx="125">
                  <c:v>10883100.180625</c:v>
                </c:pt>
                <c:pt idx="126">
                  <c:v>10883100.180625</c:v>
                </c:pt>
                <c:pt idx="127">
                  <c:v>10883100.180625</c:v>
                </c:pt>
                <c:pt idx="128">
                  <c:v>10883100.180625</c:v>
                </c:pt>
                <c:pt idx="129">
                  <c:v>10883100.180625</c:v>
                </c:pt>
                <c:pt idx="130">
                  <c:v>10883100.180625</c:v>
                </c:pt>
                <c:pt idx="131">
                  <c:v>10883100.180625</c:v>
                </c:pt>
                <c:pt idx="132">
                  <c:v>10883100.180625</c:v>
                </c:pt>
                <c:pt idx="133">
                  <c:v>10883100.180625</c:v>
                </c:pt>
                <c:pt idx="134">
                  <c:v>10883100.180625</c:v>
                </c:pt>
                <c:pt idx="135">
                  <c:v>10883100.180625</c:v>
                </c:pt>
                <c:pt idx="136">
                  <c:v>10883100.180625</c:v>
                </c:pt>
                <c:pt idx="137">
                  <c:v>10883100.180625</c:v>
                </c:pt>
                <c:pt idx="138">
                  <c:v>10883100.180625</c:v>
                </c:pt>
                <c:pt idx="139">
                  <c:v>10883100.180625</c:v>
                </c:pt>
                <c:pt idx="140">
                  <c:v>10883100.180625</c:v>
                </c:pt>
                <c:pt idx="141">
                  <c:v>10883100.180625</c:v>
                </c:pt>
                <c:pt idx="142">
                  <c:v>10883100.180625</c:v>
                </c:pt>
                <c:pt idx="143">
                  <c:v>10883100.180625</c:v>
                </c:pt>
                <c:pt idx="144">
                  <c:v>10883100.180625</c:v>
                </c:pt>
                <c:pt idx="145">
                  <c:v>10883100.180625</c:v>
                </c:pt>
                <c:pt idx="146">
                  <c:v>10883100.180625</c:v>
                </c:pt>
                <c:pt idx="147">
                  <c:v>10883100.180625</c:v>
                </c:pt>
                <c:pt idx="148">
                  <c:v>10883100.180625</c:v>
                </c:pt>
                <c:pt idx="149">
                  <c:v>10883100.180625</c:v>
                </c:pt>
                <c:pt idx="150">
                  <c:v>10883100.180625</c:v>
                </c:pt>
                <c:pt idx="151">
                  <c:v>10883100.180625</c:v>
                </c:pt>
                <c:pt idx="152">
                  <c:v>10883100.180625</c:v>
                </c:pt>
                <c:pt idx="153">
                  <c:v>10883100.180625</c:v>
                </c:pt>
                <c:pt idx="154">
                  <c:v>10883100.180625</c:v>
                </c:pt>
                <c:pt idx="155">
                  <c:v>10883100.180625</c:v>
                </c:pt>
                <c:pt idx="156">
                  <c:v>10883100.180625</c:v>
                </c:pt>
                <c:pt idx="157">
                  <c:v>10883100.180625</c:v>
                </c:pt>
                <c:pt idx="158">
                  <c:v>10883100.180625</c:v>
                </c:pt>
                <c:pt idx="159">
                  <c:v>10883100.180625</c:v>
                </c:pt>
                <c:pt idx="160">
                  <c:v>10883100.180625</c:v>
                </c:pt>
                <c:pt idx="161">
                  <c:v>10883100.180625</c:v>
                </c:pt>
                <c:pt idx="162">
                  <c:v>10883100.180625</c:v>
                </c:pt>
                <c:pt idx="163">
                  <c:v>10883100.180625</c:v>
                </c:pt>
                <c:pt idx="164">
                  <c:v>10883100.180625</c:v>
                </c:pt>
                <c:pt idx="165">
                  <c:v>10883100.180625</c:v>
                </c:pt>
                <c:pt idx="166">
                  <c:v>10883100.180625</c:v>
                </c:pt>
                <c:pt idx="167">
                  <c:v>10883100.180625</c:v>
                </c:pt>
                <c:pt idx="168">
                  <c:v>10883100.180625</c:v>
                </c:pt>
                <c:pt idx="169">
                  <c:v>10883100.180625</c:v>
                </c:pt>
                <c:pt idx="170">
                  <c:v>10883100.180625</c:v>
                </c:pt>
                <c:pt idx="171">
                  <c:v>10883100.180625</c:v>
                </c:pt>
                <c:pt idx="172">
                  <c:v>10883100.180625</c:v>
                </c:pt>
                <c:pt idx="173">
                  <c:v>10883100.180625</c:v>
                </c:pt>
                <c:pt idx="174">
                  <c:v>10883100.180625</c:v>
                </c:pt>
                <c:pt idx="175">
                  <c:v>10883100.180625</c:v>
                </c:pt>
                <c:pt idx="176">
                  <c:v>10883100.180625</c:v>
                </c:pt>
                <c:pt idx="177">
                  <c:v>10883100.180625</c:v>
                </c:pt>
                <c:pt idx="178">
                  <c:v>10883100.180625</c:v>
                </c:pt>
                <c:pt idx="179">
                  <c:v>10883100.180625</c:v>
                </c:pt>
                <c:pt idx="180">
                  <c:v>10883100.180625</c:v>
                </c:pt>
                <c:pt idx="181">
                  <c:v>10883100.180625</c:v>
                </c:pt>
                <c:pt idx="182">
                  <c:v>10883100.180625</c:v>
                </c:pt>
                <c:pt idx="183">
                  <c:v>10883100.180625</c:v>
                </c:pt>
                <c:pt idx="184">
                  <c:v>10883100.180625</c:v>
                </c:pt>
                <c:pt idx="185">
                  <c:v>10883100.180625</c:v>
                </c:pt>
                <c:pt idx="186">
                  <c:v>10883100.180625</c:v>
                </c:pt>
                <c:pt idx="187">
                  <c:v>10883100.180625</c:v>
                </c:pt>
                <c:pt idx="188">
                  <c:v>10883100.180625</c:v>
                </c:pt>
                <c:pt idx="189">
                  <c:v>10883100.180625</c:v>
                </c:pt>
                <c:pt idx="190">
                  <c:v>10883100.180625</c:v>
                </c:pt>
                <c:pt idx="191">
                  <c:v>10883100.180625</c:v>
                </c:pt>
                <c:pt idx="192">
                  <c:v>10883100.180625</c:v>
                </c:pt>
                <c:pt idx="193">
                  <c:v>10883100.180625</c:v>
                </c:pt>
                <c:pt idx="194">
                  <c:v>10883100.180625</c:v>
                </c:pt>
                <c:pt idx="195">
                  <c:v>10883100.180625</c:v>
                </c:pt>
                <c:pt idx="196">
                  <c:v>10883100.180625</c:v>
                </c:pt>
                <c:pt idx="197">
                  <c:v>10883100.180625</c:v>
                </c:pt>
                <c:pt idx="198">
                  <c:v>10883100.180625</c:v>
                </c:pt>
                <c:pt idx="199">
                  <c:v>10883100.180625</c:v>
                </c:pt>
                <c:pt idx="200">
                  <c:v>10883100.180625</c:v>
                </c:pt>
                <c:pt idx="201">
                  <c:v>10883100.180625</c:v>
                </c:pt>
                <c:pt idx="202">
                  <c:v>10883100.180625</c:v>
                </c:pt>
                <c:pt idx="203">
                  <c:v>10883100.180625</c:v>
                </c:pt>
                <c:pt idx="204">
                  <c:v>10883100.180625</c:v>
                </c:pt>
                <c:pt idx="205">
                  <c:v>10883100.180625</c:v>
                </c:pt>
                <c:pt idx="206">
                  <c:v>10883100.180625</c:v>
                </c:pt>
                <c:pt idx="207">
                  <c:v>10883100.180625</c:v>
                </c:pt>
                <c:pt idx="208">
                  <c:v>10883100.180625</c:v>
                </c:pt>
                <c:pt idx="209">
                  <c:v>10883100.180625</c:v>
                </c:pt>
                <c:pt idx="210">
                  <c:v>10883100.180625</c:v>
                </c:pt>
                <c:pt idx="211">
                  <c:v>10883100.180625</c:v>
                </c:pt>
                <c:pt idx="212">
                  <c:v>10883100.180625</c:v>
                </c:pt>
                <c:pt idx="213">
                  <c:v>10883100.180625</c:v>
                </c:pt>
                <c:pt idx="214">
                  <c:v>10883100.180625</c:v>
                </c:pt>
                <c:pt idx="215">
                  <c:v>10883100.180625</c:v>
                </c:pt>
                <c:pt idx="216">
                  <c:v>10883100.180625</c:v>
                </c:pt>
                <c:pt idx="217">
                  <c:v>10883100.180625</c:v>
                </c:pt>
                <c:pt idx="218">
                  <c:v>10883100.180625</c:v>
                </c:pt>
                <c:pt idx="219">
                  <c:v>10883100.180625</c:v>
                </c:pt>
                <c:pt idx="220">
                  <c:v>10883100.180625</c:v>
                </c:pt>
                <c:pt idx="221">
                  <c:v>10883100.180625</c:v>
                </c:pt>
                <c:pt idx="222">
                  <c:v>10883100.180625</c:v>
                </c:pt>
                <c:pt idx="223">
                  <c:v>10883100.180625</c:v>
                </c:pt>
                <c:pt idx="224">
                  <c:v>10883100.180625</c:v>
                </c:pt>
                <c:pt idx="225">
                  <c:v>10883100.180625</c:v>
                </c:pt>
                <c:pt idx="226">
                  <c:v>10883100.180625</c:v>
                </c:pt>
                <c:pt idx="227">
                  <c:v>10883100.180625</c:v>
                </c:pt>
                <c:pt idx="228">
                  <c:v>10883100.180625</c:v>
                </c:pt>
                <c:pt idx="229">
                  <c:v>10883100.180625</c:v>
                </c:pt>
                <c:pt idx="230">
                  <c:v>10883100.180625</c:v>
                </c:pt>
                <c:pt idx="231">
                  <c:v>10883100.180625</c:v>
                </c:pt>
                <c:pt idx="232">
                  <c:v>10883100.180625</c:v>
                </c:pt>
                <c:pt idx="233">
                  <c:v>10883100.180625</c:v>
                </c:pt>
                <c:pt idx="234">
                  <c:v>10883100.180625</c:v>
                </c:pt>
                <c:pt idx="235">
                  <c:v>10883100.180625</c:v>
                </c:pt>
                <c:pt idx="236">
                  <c:v>10883100.180625</c:v>
                </c:pt>
                <c:pt idx="237">
                  <c:v>10883100.180625</c:v>
                </c:pt>
                <c:pt idx="238">
                  <c:v>10883100.180625</c:v>
                </c:pt>
                <c:pt idx="239">
                  <c:v>10883100.180625</c:v>
                </c:pt>
                <c:pt idx="240">
                  <c:v>10883100.180625</c:v>
                </c:pt>
                <c:pt idx="241">
                  <c:v>10883100.180625</c:v>
                </c:pt>
                <c:pt idx="242">
                  <c:v>10883100.180625</c:v>
                </c:pt>
                <c:pt idx="243">
                  <c:v>10883100.180625</c:v>
                </c:pt>
                <c:pt idx="244">
                  <c:v>10883100.180625</c:v>
                </c:pt>
                <c:pt idx="245">
                  <c:v>10883100.180625</c:v>
                </c:pt>
                <c:pt idx="246">
                  <c:v>10883100.180625</c:v>
                </c:pt>
                <c:pt idx="247">
                  <c:v>10883100.180625</c:v>
                </c:pt>
                <c:pt idx="248">
                  <c:v>10883100.180625</c:v>
                </c:pt>
                <c:pt idx="249">
                  <c:v>10883100.180625</c:v>
                </c:pt>
                <c:pt idx="250">
                  <c:v>10883100.180625</c:v>
                </c:pt>
                <c:pt idx="251">
                  <c:v>10883100.180625</c:v>
                </c:pt>
                <c:pt idx="252">
                  <c:v>10883100.180625</c:v>
                </c:pt>
                <c:pt idx="253">
                  <c:v>10883100.180625</c:v>
                </c:pt>
                <c:pt idx="254">
                  <c:v>10883100.180625</c:v>
                </c:pt>
                <c:pt idx="255">
                  <c:v>10883100.180625</c:v>
                </c:pt>
                <c:pt idx="256">
                  <c:v>10883100.180625</c:v>
                </c:pt>
                <c:pt idx="257">
                  <c:v>10883100.180625</c:v>
                </c:pt>
                <c:pt idx="258">
                  <c:v>10883100.180625</c:v>
                </c:pt>
                <c:pt idx="259">
                  <c:v>10883100.180625</c:v>
                </c:pt>
                <c:pt idx="260">
                  <c:v>10883100.180625</c:v>
                </c:pt>
                <c:pt idx="261">
                  <c:v>10883100.180625</c:v>
                </c:pt>
                <c:pt idx="262">
                  <c:v>10883100.180625</c:v>
                </c:pt>
                <c:pt idx="263">
                  <c:v>10883100.180625</c:v>
                </c:pt>
                <c:pt idx="264">
                  <c:v>10883100.180625</c:v>
                </c:pt>
                <c:pt idx="265">
                  <c:v>10883100.180625</c:v>
                </c:pt>
                <c:pt idx="266">
                  <c:v>10883100.180625</c:v>
                </c:pt>
                <c:pt idx="267">
                  <c:v>10883100.180625</c:v>
                </c:pt>
                <c:pt idx="268">
                  <c:v>10883100.180625</c:v>
                </c:pt>
                <c:pt idx="269">
                  <c:v>10883100.180625</c:v>
                </c:pt>
                <c:pt idx="270">
                  <c:v>10883100.180625</c:v>
                </c:pt>
                <c:pt idx="271">
                  <c:v>10883100.180625</c:v>
                </c:pt>
                <c:pt idx="272">
                  <c:v>10883100.180625</c:v>
                </c:pt>
                <c:pt idx="273">
                  <c:v>10883100.180625</c:v>
                </c:pt>
                <c:pt idx="274">
                  <c:v>10883100.180625</c:v>
                </c:pt>
                <c:pt idx="275">
                  <c:v>10883100.180625</c:v>
                </c:pt>
                <c:pt idx="276">
                  <c:v>10883100.180625</c:v>
                </c:pt>
                <c:pt idx="277">
                  <c:v>10883100.180625</c:v>
                </c:pt>
                <c:pt idx="278">
                  <c:v>10883100.180625</c:v>
                </c:pt>
                <c:pt idx="279">
                  <c:v>10883100.180625</c:v>
                </c:pt>
                <c:pt idx="280">
                  <c:v>10883100.180625</c:v>
                </c:pt>
                <c:pt idx="281">
                  <c:v>10883100.180625</c:v>
                </c:pt>
                <c:pt idx="282">
                  <c:v>10883100.180625</c:v>
                </c:pt>
                <c:pt idx="283">
                  <c:v>10883100.180625</c:v>
                </c:pt>
                <c:pt idx="284">
                  <c:v>10883100.180625</c:v>
                </c:pt>
                <c:pt idx="285">
                  <c:v>10883100.180625</c:v>
                </c:pt>
                <c:pt idx="286">
                  <c:v>10883100.180625</c:v>
                </c:pt>
                <c:pt idx="287">
                  <c:v>10883100.180625</c:v>
                </c:pt>
                <c:pt idx="288">
                  <c:v>10883100.180625</c:v>
                </c:pt>
                <c:pt idx="289">
                  <c:v>10883100.180625</c:v>
                </c:pt>
                <c:pt idx="290">
                  <c:v>10883100.180625</c:v>
                </c:pt>
                <c:pt idx="291">
                  <c:v>10883100.180625</c:v>
                </c:pt>
                <c:pt idx="292">
                  <c:v>10883100.180625</c:v>
                </c:pt>
                <c:pt idx="293">
                  <c:v>10883100.180625</c:v>
                </c:pt>
                <c:pt idx="294">
                  <c:v>10883100.180625</c:v>
                </c:pt>
                <c:pt idx="295">
                  <c:v>10883100.180625</c:v>
                </c:pt>
                <c:pt idx="296">
                  <c:v>10883100.180625</c:v>
                </c:pt>
                <c:pt idx="297">
                  <c:v>10883100.180625</c:v>
                </c:pt>
                <c:pt idx="298">
                  <c:v>10883100.180625</c:v>
                </c:pt>
                <c:pt idx="299">
                  <c:v>10883100.180625</c:v>
                </c:pt>
                <c:pt idx="300">
                  <c:v>10883100.180625</c:v>
                </c:pt>
                <c:pt idx="301">
                  <c:v>10883100.180625</c:v>
                </c:pt>
                <c:pt idx="302">
                  <c:v>10883100.180625</c:v>
                </c:pt>
                <c:pt idx="303">
                  <c:v>10883100.180625</c:v>
                </c:pt>
                <c:pt idx="304">
                  <c:v>10883100.180625</c:v>
                </c:pt>
                <c:pt idx="305">
                  <c:v>10883100.180625</c:v>
                </c:pt>
                <c:pt idx="306">
                  <c:v>10883100.180625</c:v>
                </c:pt>
                <c:pt idx="307">
                  <c:v>10883100.180625</c:v>
                </c:pt>
                <c:pt idx="308">
                  <c:v>10883100.180625</c:v>
                </c:pt>
                <c:pt idx="309">
                  <c:v>10883100.180625</c:v>
                </c:pt>
                <c:pt idx="310">
                  <c:v>10883100.180625</c:v>
                </c:pt>
                <c:pt idx="311">
                  <c:v>10883100.180625</c:v>
                </c:pt>
                <c:pt idx="312">
                  <c:v>10883100.180625</c:v>
                </c:pt>
                <c:pt idx="313">
                  <c:v>10883100.180625</c:v>
                </c:pt>
                <c:pt idx="314">
                  <c:v>10883100.180625</c:v>
                </c:pt>
                <c:pt idx="315">
                  <c:v>10883100.180625</c:v>
                </c:pt>
                <c:pt idx="316">
                  <c:v>10883100.180625</c:v>
                </c:pt>
                <c:pt idx="317">
                  <c:v>10883100.180625</c:v>
                </c:pt>
                <c:pt idx="318">
                  <c:v>10883100.180625</c:v>
                </c:pt>
                <c:pt idx="319">
                  <c:v>10883100.180625</c:v>
                </c:pt>
                <c:pt idx="320">
                  <c:v>10883100.180625</c:v>
                </c:pt>
                <c:pt idx="321">
                  <c:v>10883100.180625</c:v>
                </c:pt>
                <c:pt idx="322">
                  <c:v>10883100.180625</c:v>
                </c:pt>
                <c:pt idx="323">
                  <c:v>10883100.180625</c:v>
                </c:pt>
                <c:pt idx="324">
                  <c:v>10883100.180625</c:v>
                </c:pt>
                <c:pt idx="325">
                  <c:v>10883100.180625</c:v>
                </c:pt>
                <c:pt idx="326">
                  <c:v>10883100.180625</c:v>
                </c:pt>
                <c:pt idx="327">
                  <c:v>10883100.180625</c:v>
                </c:pt>
                <c:pt idx="328">
                  <c:v>10883100.180625</c:v>
                </c:pt>
                <c:pt idx="329">
                  <c:v>10883100.180625</c:v>
                </c:pt>
                <c:pt idx="330">
                  <c:v>10883100.180625</c:v>
                </c:pt>
                <c:pt idx="331">
                  <c:v>10883100.180625</c:v>
                </c:pt>
                <c:pt idx="332">
                  <c:v>10883100.180625</c:v>
                </c:pt>
                <c:pt idx="333">
                  <c:v>10883100.180625</c:v>
                </c:pt>
                <c:pt idx="334">
                  <c:v>10883100.180625</c:v>
                </c:pt>
                <c:pt idx="335">
                  <c:v>10883100.180625</c:v>
                </c:pt>
                <c:pt idx="336">
                  <c:v>10883100.180625</c:v>
                </c:pt>
                <c:pt idx="337">
                  <c:v>10883100.180625</c:v>
                </c:pt>
                <c:pt idx="338">
                  <c:v>10883100.180625</c:v>
                </c:pt>
                <c:pt idx="339">
                  <c:v>10883100.180625</c:v>
                </c:pt>
                <c:pt idx="340">
                  <c:v>10883100.180625</c:v>
                </c:pt>
                <c:pt idx="341">
                  <c:v>10883100.180625</c:v>
                </c:pt>
                <c:pt idx="342">
                  <c:v>10883100.180625</c:v>
                </c:pt>
                <c:pt idx="343">
                  <c:v>10883100.180625</c:v>
                </c:pt>
                <c:pt idx="344">
                  <c:v>10883100.180625</c:v>
                </c:pt>
                <c:pt idx="345">
                  <c:v>10883100.180625</c:v>
                </c:pt>
                <c:pt idx="346">
                  <c:v>10883100.180625</c:v>
                </c:pt>
                <c:pt idx="347">
                  <c:v>10883100.180625</c:v>
                </c:pt>
                <c:pt idx="348">
                  <c:v>10883100.180625</c:v>
                </c:pt>
                <c:pt idx="349">
                  <c:v>10883100.180625</c:v>
                </c:pt>
                <c:pt idx="350">
                  <c:v>10883100.180625</c:v>
                </c:pt>
                <c:pt idx="351">
                  <c:v>10883100.180625</c:v>
                </c:pt>
                <c:pt idx="352">
                  <c:v>10883100.180625</c:v>
                </c:pt>
                <c:pt idx="353">
                  <c:v>10883100.180625</c:v>
                </c:pt>
                <c:pt idx="354">
                  <c:v>10883100.180625</c:v>
                </c:pt>
                <c:pt idx="355">
                  <c:v>10883100.180625</c:v>
                </c:pt>
                <c:pt idx="356">
                  <c:v>10883100.180625</c:v>
                </c:pt>
                <c:pt idx="357">
                  <c:v>10883100.180625</c:v>
                </c:pt>
                <c:pt idx="358">
                  <c:v>10883100.180625</c:v>
                </c:pt>
                <c:pt idx="359">
                  <c:v>10883100.180625</c:v>
                </c:pt>
                <c:pt idx="360">
                  <c:v>10883100.180625</c:v>
                </c:pt>
                <c:pt idx="361">
                  <c:v>10883100.180625</c:v>
                </c:pt>
                <c:pt idx="362">
                  <c:v>10883100.180625</c:v>
                </c:pt>
                <c:pt idx="363">
                  <c:v>10883100.180625</c:v>
                </c:pt>
                <c:pt idx="364">
                  <c:v>10883100.180625</c:v>
                </c:pt>
                <c:pt idx="365">
                  <c:v>10883100.180625</c:v>
                </c:pt>
                <c:pt idx="366">
                  <c:v>10883100.180625</c:v>
                </c:pt>
                <c:pt idx="367">
                  <c:v>10883100.180625</c:v>
                </c:pt>
                <c:pt idx="368">
                  <c:v>10883100.180625</c:v>
                </c:pt>
                <c:pt idx="369">
                  <c:v>10883100.180625</c:v>
                </c:pt>
                <c:pt idx="370">
                  <c:v>10883100.180625</c:v>
                </c:pt>
                <c:pt idx="371">
                  <c:v>10883100.180625</c:v>
                </c:pt>
                <c:pt idx="372">
                  <c:v>10883100.180625</c:v>
                </c:pt>
                <c:pt idx="373">
                  <c:v>10883100.180625</c:v>
                </c:pt>
                <c:pt idx="374">
                  <c:v>10883100.180625</c:v>
                </c:pt>
                <c:pt idx="375">
                  <c:v>10883100.180625</c:v>
                </c:pt>
                <c:pt idx="376">
                  <c:v>10883100.180625</c:v>
                </c:pt>
                <c:pt idx="377">
                  <c:v>10883100.180625</c:v>
                </c:pt>
                <c:pt idx="378">
                  <c:v>10883100.180625</c:v>
                </c:pt>
                <c:pt idx="379">
                  <c:v>10883100.180625</c:v>
                </c:pt>
                <c:pt idx="380">
                  <c:v>10883100.180625</c:v>
                </c:pt>
                <c:pt idx="381">
                  <c:v>10883100.180625</c:v>
                </c:pt>
                <c:pt idx="382">
                  <c:v>10883100.180625</c:v>
                </c:pt>
                <c:pt idx="383">
                  <c:v>10883100.180625</c:v>
                </c:pt>
                <c:pt idx="384">
                  <c:v>10883100.180625</c:v>
                </c:pt>
                <c:pt idx="385">
                  <c:v>10883100.180625</c:v>
                </c:pt>
                <c:pt idx="386">
                  <c:v>10883100.180625</c:v>
                </c:pt>
                <c:pt idx="387">
                  <c:v>10883100.180625</c:v>
                </c:pt>
                <c:pt idx="388">
                  <c:v>10883100.180625</c:v>
                </c:pt>
                <c:pt idx="389">
                  <c:v>10883100.180625</c:v>
                </c:pt>
                <c:pt idx="390">
                  <c:v>10883100.180625</c:v>
                </c:pt>
                <c:pt idx="391">
                  <c:v>10883100.180625</c:v>
                </c:pt>
                <c:pt idx="392">
                  <c:v>10883100.180625</c:v>
                </c:pt>
                <c:pt idx="393">
                  <c:v>10883100.180625</c:v>
                </c:pt>
                <c:pt idx="394">
                  <c:v>10883100.180625</c:v>
                </c:pt>
                <c:pt idx="395">
                  <c:v>10883100.180625</c:v>
                </c:pt>
                <c:pt idx="396">
                  <c:v>10883100.180625</c:v>
                </c:pt>
                <c:pt idx="397">
                  <c:v>10883100.180625</c:v>
                </c:pt>
                <c:pt idx="398">
                  <c:v>10883100.180625</c:v>
                </c:pt>
                <c:pt idx="399">
                  <c:v>10883100.180625</c:v>
                </c:pt>
                <c:pt idx="400">
                  <c:v>10883100.180625</c:v>
                </c:pt>
                <c:pt idx="401">
                  <c:v>10883100.180625</c:v>
                </c:pt>
                <c:pt idx="402">
                  <c:v>10883100.180625</c:v>
                </c:pt>
                <c:pt idx="403">
                  <c:v>10883100.180625</c:v>
                </c:pt>
                <c:pt idx="404">
                  <c:v>10883100.180625</c:v>
                </c:pt>
                <c:pt idx="405">
                  <c:v>10883100.180625</c:v>
                </c:pt>
                <c:pt idx="406">
                  <c:v>10883100.180625</c:v>
                </c:pt>
                <c:pt idx="407">
                  <c:v>10883100.180625</c:v>
                </c:pt>
                <c:pt idx="408">
                  <c:v>10883100.180625</c:v>
                </c:pt>
                <c:pt idx="409">
                  <c:v>10883100.180625</c:v>
                </c:pt>
                <c:pt idx="410">
                  <c:v>10883100.180625</c:v>
                </c:pt>
                <c:pt idx="411">
                  <c:v>10883100.180625</c:v>
                </c:pt>
                <c:pt idx="412">
                  <c:v>10883100.180625</c:v>
                </c:pt>
                <c:pt idx="413">
                  <c:v>10883100.180625</c:v>
                </c:pt>
                <c:pt idx="414">
                  <c:v>10883100.180625</c:v>
                </c:pt>
                <c:pt idx="415">
                  <c:v>10883100.180625</c:v>
                </c:pt>
                <c:pt idx="416">
                  <c:v>10883100.180625</c:v>
                </c:pt>
                <c:pt idx="417">
                  <c:v>10883100.180625</c:v>
                </c:pt>
                <c:pt idx="418">
                  <c:v>10883100.180625</c:v>
                </c:pt>
                <c:pt idx="419">
                  <c:v>10883100.180625</c:v>
                </c:pt>
                <c:pt idx="420">
                  <c:v>10883100.180625</c:v>
                </c:pt>
                <c:pt idx="421">
                  <c:v>10883100.180625</c:v>
                </c:pt>
                <c:pt idx="422">
                  <c:v>10883100.180625</c:v>
                </c:pt>
                <c:pt idx="423">
                  <c:v>10883100.180625</c:v>
                </c:pt>
                <c:pt idx="424">
                  <c:v>10883100.180625</c:v>
                </c:pt>
                <c:pt idx="425">
                  <c:v>10883100.180625</c:v>
                </c:pt>
                <c:pt idx="426">
                  <c:v>10883100.180625</c:v>
                </c:pt>
                <c:pt idx="427">
                  <c:v>10883100.180625</c:v>
                </c:pt>
                <c:pt idx="428">
                  <c:v>10883100.180625</c:v>
                </c:pt>
                <c:pt idx="429">
                  <c:v>10883100.180625</c:v>
                </c:pt>
                <c:pt idx="430">
                  <c:v>10883100.180625</c:v>
                </c:pt>
                <c:pt idx="431">
                  <c:v>10883100.180625</c:v>
                </c:pt>
                <c:pt idx="432">
                  <c:v>10883100.180625</c:v>
                </c:pt>
                <c:pt idx="433">
                  <c:v>10883100.180625</c:v>
                </c:pt>
                <c:pt idx="434">
                  <c:v>10883100.180625</c:v>
                </c:pt>
                <c:pt idx="435">
                  <c:v>10883100.180625</c:v>
                </c:pt>
                <c:pt idx="436">
                  <c:v>10883100.180625</c:v>
                </c:pt>
                <c:pt idx="437">
                  <c:v>10883100.180625</c:v>
                </c:pt>
                <c:pt idx="438">
                  <c:v>10883100.180625</c:v>
                </c:pt>
                <c:pt idx="439">
                  <c:v>10883100.180625</c:v>
                </c:pt>
                <c:pt idx="440">
                  <c:v>10883100.180625</c:v>
                </c:pt>
                <c:pt idx="441">
                  <c:v>10883100.180625</c:v>
                </c:pt>
                <c:pt idx="442">
                  <c:v>10883100.180625</c:v>
                </c:pt>
                <c:pt idx="443">
                  <c:v>10883100.180625</c:v>
                </c:pt>
                <c:pt idx="444">
                  <c:v>10883100.180625</c:v>
                </c:pt>
                <c:pt idx="445">
                  <c:v>10883100.180625</c:v>
                </c:pt>
                <c:pt idx="446">
                  <c:v>10883100.180625</c:v>
                </c:pt>
                <c:pt idx="447">
                  <c:v>10883100.180625</c:v>
                </c:pt>
                <c:pt idx="448">
                  <c:v>10883100.180625</c:v>
                </c:pt>
                <c:pt idx="449">
                  <c:v>10883100.180625</c:v>
                </c:pt>
                <c:pt idx="450">
                  <c:v>10883100.180625</c:v>
                </c:pt>
                <c:pt idx="451">
                  <c:v>10883100.180625</c:v>
                </c:pt>
                <c:pt idx="452">
                  <c:v>10883100.180625</c:v>
                </c:pt>
                <c:pt idx="453">
                  <c:v>10883100.180625</c:v>
                </c:pt>
                <c:pt idx="454">
                  <c:v>10883100.180625</c:v>
                </c:pt>
                <c:pt idx="455">
                  <c:v>10883100.180625</c:v>
                </c:pt>
                <c:pt idx="456">
                  <c:v>10883100.180625</c:v>
                </c:pt>
                <c:pt idx="457">
                  <c:v>10883100.180625</c:v>
                </c:pt>
                <c:pt idx="458">
                  <c:v>10883100.180625</c:v>
                </c:pt>
                <c:pt idx="459">
                  <c:v>10883100.180625</c:v>
                </c:pt>
                <c:pt idx="460">
                  <c:v>10883100.180625</c:v>
                </c:pt>
                <c:pt idx="461">
                  <c:v>10883100.180625</c:v>
                </c:pt>
                <c:pt idx="462">
                  <c:v>10883100.180625</c:v>
                </c:pt>
                <c:pt idx="463">
                  <c:v>10883100.180625</c:v>
                </c:pt>
                <c:pt idx="464">
                  <c:v>10883100.180625</c:v>
                </c:pt>
                <c:pt idx="465">
                  <c:v>10883100.180625</c:v>
                </c:pt>
                <c:pt idx="466">
                  <c:v>10883100.180625</c:v>
                </c:pt>
                <c:pt idx="467">
                  <c:v>10883100.180625</c:v>
                </c:pt>
                <c:pt idx="468">
                  <c:v>10883100.180625</c:v>
                </c:pt>
                <c:pt idx="469">
                  <c:v>10883100.180625</c:v>
                </c:pt>
                <c:pt idx="470">
                  <c:v>10883100.180625</c:v>
                </c:pt>
                <c:pt idx="471">
                  <c:v>10883100.180625</c:v>
                </c:pt>
                <c:pt idx="472">
                  <c:v>10883100.180625</c:v>
                </c:pt>
                <c:pt idx="473">
                  <c:v>10883100.180625</c:v>
                </c:pt>
                <c:pt idx="474">
                  <c:v>10883100.180625</c:v>
                </c:pt>
                <c:pt idx="475">
                  <c:v>10883100.180625</c:v>
                </c:pt>
                <c:pt idx="476">
                  <c:v>10883100.180625</c:v>
                </c:pt>
                <c:pt idx="477">
                  <c:v>10883100.180625</c:v>
                </c:pt>
                <c:pt idx="478">
                  <c:v>10883100.180625</c:v>
                </c:pt>
                <c:pt idx="479">
                  <c:v>10883100.180625</c:v>
                </c:pt>
                <c:pt idx="480">
                  <c:v>10883100.180625</c:v>
                </c:pt>
                <c:pt idx="481">
                  <c:v>10883100.180625</c:v>
                </c:pt>
                <c:pt idx="482">
                  <c:v>10883100.180625</c:v>
                </c:pt>
                <c:pt idx="483">
                  <c:v>10883100.180625</c:v>
                </c:pt>
                <c:pt idx="484">
                  <c:v>10883100.180625</c:v>
                </c:pt>
                <c:pt idx="485">
                  <c:v>10883100.180625</c:v>
                </c:pt>
                <c:pt idx="486">
                  <c:v>10883100.180625</c:v>
                </c:pt>
                <c:pt idx="487">
                  <c:v>10883100.180625</c:v>
                </c:pt>
                <c:pt idx="488">
                  <c:v>10883100.180625</c:v>
                </c:pt>
                <c:pt idx="489">
                  <c:v>10883100.180625</c:v>
                </c:pt>
                <c:pt idx="490">
                  <c:v>10883100.180625</c:v>
                </c:pt>
                <c:pt idx="491">
                  <c:v>10883100.180625</c:v>
                </c:pt>
                <c:pt idx="492">
                  <c:v>10883100.180625</c:v>
                </c:pt>
                <c:pt idx="493">
                  <c:v>10883100.180625</c:v>
                </c:pt>
                <c:pt idx="494">
                  <c:v>10883100.180625</c:v>
                </c:pt>
                <c:pt idx="495">
                  <c:v>10883100.180625</c:v>
                </c:pt>
                <c:pt idx="496">
                  <c:v>10883100.180625</c:v>
                </c:pt>
                <c:pt idx="497">
                  <c:v>10883100.180625</c:v>
                </c:pt>
                <c:pt idx="498">
                  <c:v>10883100.180625</c:v>
                </c:pt>
                <c:pt idx="499">
                  <c:v>10883100.180625</c:v>
                </c:pt>
                <c:pt idx="500">
                  <c:v>10883100.180625</c:v>
                </c:pt>
                <c:pt idx="501">
                  <c:v>10883100.180625</c:v>
                </c:pt>
                <c:pt idx="502">
                  <c:v>10883100.180625</c:v>
                </c:pt>
                <c:pt idx="503">
                  <c:v>10883100.180625</c:v>
                </c:pt>
                <c:pt idx="504">
                  <c:v>10883100.180625</c:v>
                </c:pt>
                <c:pt idx="505">
                  <c:v>10883100.180625</c:v>
                </c:pt>
                <c:pt idx="506">
                  <c:v>10883100.180625</c:v>
                </c:pt>
                <c:pt idx="507">
                  <c:v>10883100.180625</c:v>
                </c:pt>
                <c:pt idx="508">
                  <c:v>10883100.180625</c:v>
                </c:pt>
                <c:pt idx="509">
                  <c:v>10883100.180625</c:v>
                </c:pt>
                <c:pt idx="510">
                  <c:v>10883100.180625</c:v>
                </c:pt>
                <c:pt idx="511">
                  <c:v>10883100.180625</c:v>
                </c:pt>
                <c:pt idx="512">
                  <c:v>10883100.180625</c:v>
                </c:pt>
                <c:pt idx="513">
                  <c:v>10883100.180625</c:v>
                </c:pt>
                <c:pt idx="514">
                  <c:v>10883100.180625</c:v>
                </c:pt>
                <c:pt idx="515">
                  <c:v>10883100.180625</c:v>
                </c:pt>
                <c:pt idx="516">
                  <c:v>10883100.180625</c:v>
                </c:pt>
                <c:pt idx="517">
                  <c:v>10883100.180625</c:v>
                </c:pt>
                <c:pt idx="518">
                  <c:v>10883100.180625</c:v>
                </c:pt>
                <c:pt idx="519">
                  <c:v>10883100.180625</c:v>
                </c:pt>
                <c:pt idx="520">
                  <c:v>10883100.180625</c:v>
                </c:pt>
                <c:pt idx="521">
                  <c:v>10883100.180625</c:v>
                </c:pt>
                <c:pt idx="522">
                  <c:v>10883100.180625</c:v>
                </c:pt>
                <c:pt idx="523">
                  <c:v>10883100.180625</c:v>
                </c:pt>
                <c:pt idx="524">
                  <c:v>10883100.180625</c:v>
                </c:pt>
                <c:pt idx="525">
                  <c:v>10883100.180625</c:v>
                </c:pt>
                <c:pt idx="526">
                  <c:v>10883100.180625</c:v>
                </c:pt>
                <c:pt idx="527">
                  <c:v>10883100.180625</c:v>
                </c:pt>
                <c:pt idx="528">
                  <c:v>10883100.180625</c:v>
                </c:pt>
                <c:pt idx="529">
                  <c:v>10883100.180625</c:v>
                </c:pt>
                <c:pt idx="530">
                  <c:v>10883100.180625</c:v>
                </c:pt>
                <c:pt idx="531">
                  <c:v>10883100.180625</c:v>
                </c:pt>
                <c:pt idx="532">
                  <c:v>10883100.180625</c:v>
                </c:pt>
                <c:pt idx="533">
                  <c:v>10883100.180625</c:v>
                </c:pt>
                <c:pt idx="534">
                  <c:v>10883100.180625</c:v>
                </c:pt>
                <c:pt idx="535">
                  <c:v>10883100.180625</c:v>
                </c:pt>
                <c:pt idx="536">
                  <c:v>10883100.180625</c:v>
                </c:pt>
                <c:pt idx="537">
                  <c:v>10883100.180625</c:v>
                </c:pt>
                <c:pt idx="538">
                  <c:v>10883100.180625</c:v>
                </c:pt>
                <c:pt idx="539">
                  <c:v>10883100.180625</c:v>
                </c:pt>
                <c:pt idx="540">
                  <c:v>10883100.180625</c:v>
                </c:pt>
                <c:pt idx="541">
                  <c:v>10883100.180625</c:v>
                </c:pt>
                <c:pt idx="542">
                  <c:v>10883100.180625</c:v>
                </c:pt>
                <c:pt idx="543">
                  <c:v>10883100.180625</c:v>
                </c:pt>
                <c:pt idx="544">
                  <c:v>10883100.180625</c:v>
                </c:pt>
                <c:pt idx="545">
                  <c:v>10883100.180625</c:v>
                </c:pt>
                <c:pt idx="546">
                  <c:v>10883100.180625</c:v>
                </c:pt>
                <c:pt idx="547">
                  <c:v>10883100.180625</c:v>
                </c:pt>
                <c:pt idx="548">
                  <c:v>10883100.180625</c:v>
                </c:pt>
                <c:pt idx="549">
                  <c:v>10883100.180625</c:v>
                </c:pt>
                <c:pt idx="550">
                  <c:v>10883100.180625</c:v>
                </c:pt>
                <c:pt idx="551">
                  <c:v>10883100.180625</c:v>
                </c:pt>
                <c:pt idx="552">
                  <c:v>10883100.180625</c:v>
                </c:pt>
                <c:pt idx="553">
                  <c:v>10883100.180625</c:v>
                </c:pt>
                <c:pt idx="554">
                  <c:v>10883100.180625</c:v>
                </c:pt>
                <c:pt idx="555">
                  <c:v>10883100.180625</c:v>
                </c:pt>
                <c:pt idx="556">
                  <c:v>10883100.180625</c:v>
                </c:pt>
                <c:pt idx="557">
                  <c:v>10883100.180625</c:v>
                </c:pt>
                <c:pt idx="558">
                  <c:v>10883100.180625</c:v>
                </c:pt>
                <c:pt idx="559">
                  <c:v>10883100.180625</c:v>
                </c:pt>
                <c:pt idx="560">
                  <c:v>10883100.180625</c:v>
                </c:pt>
                <c:pt idx="561">
                  <c:v>10883100.180625</c:v>
                </c:pt>
                <c:pt idx="562">
                  <c:v>10883100.180625</c:v>
                </c:pt>
                <c:pt idx="563">
                  <c:v>10883100.180625</c:v>
                </c:pt>
                <c:pt idx="564">
                  <c:v>10883100.180625</c:v>
                </c:pt>
                <c:pt idx="565">
                  <c:v>10883100.180625</c:v>
                </c:pt>
                <c:pt idx="566">
                  <c:v>10883100.180625</c:v>
                </c:pt>
                <c:pt idx="567">
                  <c:v>10883100.180625</c:v>
                </c:pt>
                <c:pt idx="568">
                  <c:v>10883100.180625</c:v>
                </c:pt>
                <c:pt idx="569">
                  <c:v>10883100.180625</c:v>
                </c:pt>
                <c:pt idx="570">
                  <c:v>10883100.180625</c:v>
                </c:pt>
                <c:pt idx="571">
                  <c:v>10883100.180625</c:v>
                </c:pt>
                <c:pt idx="572">
                  <c:v>10883100.180625</c:v>
                </c:pt>
                <c:pt idx="573">
                  <c:v>10883100.180625</c:v>
                </c:pt>
                <c:pt idx="574">
                  <c:v>10883100.180625</c:v>
                </c:pt>
                <c:pt idx="575">
                  <c:v>10883100.180625</c:v>
                </c:pt>
                <c:pt idx="576">
                  <c:v>10883100.180625</c:v>
                </c:pt>
                <c:pt idx="577">
                  <c:v>10883100.180625</c:v>
                </c:pt>
                <c:pt idx="578">
                  <c:v>10883100.180625</c:v>
                </c:pt>
                <c:pt idx="579">
                  <c:v>10883100.180625</c:v>
                </c:pt>
                <c:pt idx="580">
                  <c:v>10883100.180625</c:v>
                </c:pt>
                <c:pt idx="581">
                  <c:v>10883100.180625</c:v>
                </c:pt>
                <c:pt idx="582">
                  <c:v>10883100.180625</c:v>
                </c:pt>
                <c:pt idx="583">
                  <c:v>10883100.180625</c:v>
                </c:pt>
                <c:pt idx="584">
                  <c:v>10883100.180625</c:v>
                </c:pt>
                <c:pt idx="585">
                  <c:v>10883100.180625</c:v>
                </c:pt>
                <c:pt idx="586">
                  <c:v>10883100.180625</c:v>
                </c:pt>
                <c:pt idx="587">
                  <c:v>10883100.180625</c:v>
                </c:pt>
                <c:pt idx="588">
                  <c:v>10883100.180625</c:v>
                </c:pt>
                <c:pt idx="589">
                  <c:v>10883100.180625</c:v>
                </c:pt>
                <c:pt idx="590">
                  <c:v>10883100.180625</c:v>
                </c:pt>
                <c:pt idx="591">
                  <c:v>10883100.180625</c:v>
                </c:pt>
                <c:pt idx="592">
                  <c:v>10883100.180625</c:v>
                </c:pt>
                <c:pt idx="593">
                  <c:v>10883100.180625</c:v>
                </c:pt>
                <c:pt idx="594">
                  <c:v>10883100.180625</c:v>
                </c:pt>
                <c:pt idx="595">
                  <c:v>10883100.180625</c:v>
                </c:pt>
                <c:pt idx="596">
                  <c:v>10883100.180625</c:v>
                </c:pt>
                <c:pt idx="597">
                  <c:v>10883100.180625</c:v>
                </c:pt>
                <c:pt idx="598">
                  <c:v>10883100.180625</c:v>
                </c:pt>
                <c:pt idx="599">
                  <c:v>10883100.180625</c:v>
                </c:pt>
                <c:pt idx="600">
                  <c:v>10883100.180625</c:v>
                </c:pt>
                <c:pt idx="601">
                  <c:v>10883100.180625</c:v>
                </c:pt>
                <c:pt idx="602">
                  <c:v>10883100.180625</c:v>
                </c:pt>
                <c:pt idx="603">
                  <c:v>10883100.180625</c:v>
                </c:pt>
                <c:pt idx="604">
                  <c:v>10883100.180625</c:v>
                </c:pt>
                <c:pt idx="605">
                  <c:v>10883100.180625</c:v>
                </c:pt>
                <c:pt idx="606">
                  <c:v>10883100.180625</c:v>
                </c:pt>
                <c:pt idx="607">
                  <c:v>10883100.180625</c:v>
                </c:pt>
                <c:pt idx="608">
                  <c:v>10883100.180625</c:v>
                </c:pt>
                <c:pt idx="609">
                  <c:v>10883100.180625</c:v>
                </c:pt>
                <c:pt idx="610">
                  <c:v>10883100.180625</c:v>
                </c:pt>
                <c:pt idx="611">
                  <c:v>10883100.180625</c:v>
                </c:pt>
                <c:pt idx="612">
                  <c:v>10883100.180625</c:v>
                </c:pt>
                <c:pt idx="613">
                  <c:v>10883100.180625</c:v>
                </c:pt>
                <c:pt idx="614">
                  <c:v>10883100.180625</c:v>
                </c:pt>
                <c:pt idx="615">
                  <c:v>10883100.180625</c:v>
                </c:pt>
                <c:pt idx="616">
                  <c:v>10883100.180625</c:v>
                </c:pt>
                <c:pt idx="617">
                  <c:v>10883100.180625</c:v>
                </c:pt>
                <c:pt idx="618">
                  <c:v>10883100.180625</c:v>
                </c:pt>
                <c:pt idx="619">
                  <c:v>10883100.180625</c:v>
                </c:pt>
                <c:pt idx="620">
                  <c:v>10883100.180625</c:v>
                </c:pt>
                <c:pt idx="621">
                  <c:v>10883100.180625</c:v>
                </c:pt>
                <c:pt idx="622">
                  <c:v>10883100.180625</c:v>
                </c:pt>
                <c:pt idx="623">
                  <c:v>10883100.180625</c:v>
                </c:pt>
                <c:pt idx="624">
                  <c:v>10883100.180625</c:v>
                </c:pt>
                <c:pt idx="625">
                  <c:v>10883100.180625</c:v>
                </c:pt>
                <c:pt idx="626">
                  <c:v>10883100.180625</c:v>
                </c:pt>
                <c:pt idx="627">
                  <c:v>10883100.180625</c:v>
                </c:pt>
                <c:pt idx="628">
                  <c:v>10883100.180625</c:v>
                </c:pt>
                <c:pt idx="629">
                  <c:v>10883100.180625</c:v>
                </c:pt>
                <c:pt idx="630">
                  <c:v>10883100.180625</c:v>
                </c:pt>
                <c:pt idx="631">
                  <c:v>10883100.180625</c:v>
                </c:pt>
                <c:pt idx="632">
                  <c:v>10883100.180625</c:v>
                </c:pt>
                <c:pt idx="633">
                  <c:v>10883100.180625</c:v>
                </c:pt>
                <c:pt idx="634">
                  <c:v>10883100.180625</c:v>
                </c:pt>
                <c:pt idx="635">
                  <c:v>10883100.180625</c:v>
                </c:pt>
                <c:pt idx="636">
                  <c:v>10883100.180625</c:v>
                </c:pt>
                <c:pt idx="637">
                  <c:v>10883100.180625</c:v>
                </c:pt>
                <c:pt idx="638">
                  <c:v>10883100.180625</c:v>
                </c:pt>
                <c:pt idx="639">
                  <c:v>10883100.180625</c:v>
                </c:pt>
                <c:pt idx="640">
                  <c:v>10883100.180625</c:v>
                </c:pt>
                <c:pt idx="641">
                  <c:v>10883100.180625</c:v>
                </c:pt>
                <c:pt idx="642">
                  <c:v>10883100.180625</c:v>
                </c:pt>
                <c:pt idx="643">
                  <c:v>10883100.180625</c:v>
                </c:pt>
                <c:pt idx="644">
                  <c:v>10883100.180625</c:v>
                </c:pt>
                <c:pt idx="645">
                  <c:v>10883100.180625</c:v>
                </c:pt>
                <c:pt idx="646">
                  <c:v>10883100.180625</c:v>
                </c:pt>
                <c:pt idx="647">
                  <c:v>10883100.180625</c:v>
                </c:pt>
                <c:pt idx="648">
                  <c:v>10883100.180625</c:v>
                </c:pt>
                <c:pt idx="649">
                  <c:v>10883100.180625</c:v>
                </c:pt>
                <c:pt idx="650">
                  <c:v>10883100.180625</c:v>
                </c:pt>
                <c:pt idx="651">
                  <c:v>10883100.180625</c:v>
                </c:pt>
                <c:pt idx="652">
                  <c:v>10883100.180625</c:v>
                </c:pt>
                <c:pt idx="653">
                  <c:v>10883100.180625</c:v>
                </c:pt>
                <c:pt idx="654">
                  <c:v>10883100.180625</c:v>
                </c:pt>
                <c:pt idx="655">
                  <c:v>10883100.180625</c:v>
                </c:pt>
                <c:pt idx="656">
                  <c:v>10883100.180625</c:v>
                </c:pt>
                <c:pt idx="657">
                  <c:v>10883100.180625</c:v>
                </c:pt>
                <c:pt idx="658">
                  <c:v>10883100.180625</c:v>
                </c:pt>
                <c:pt idx="659">
                  <c:v>10883100.180625</c:v>
                </c:pt>
                <c:pt idx="660">
                  <c:v>10883100.180625</c:v>
                </c:pt>
                <c:pt idx="661">
                  <c:v>10883100.180625</c:v>
                </c:pt>
                <c:pt idx="662">
                  <c:v>10883100.180625</c:v>
                </c:pt>
                <c:pt idx="663">
                  <c:v>10883100.180625</c:v>
                </c:pt>
                <c:pt idx="664">
                  <c:v>10883100.180625</c:v>
                </c:pt>
                <c:pt idx="665">
                  <c:v>10883100.180625</c:v>
                </c:pt>
                <c:pt idx="666">
                  <c:v>10883100.180625</c:v>
                </c:pt>
                <c:pt idx="667">
                  <c:v>10883100.180625</c:v>
                </c:pt>
                <c:pt idx="668">
                  <c:v>10883100.180625</c:v>
                </c:pt>
                <c:pt idx="669">
                  <c:v>10883100.180625</c:v>
                </c:pt>
                <c:pt idx="670">
                  <c:v>10883100.180625</c:v>
                </c:pt>
                <c:pt idx="671">
                  <c:v>10883100.180625</c:v>
                </c:pt>
                <c:pt idx="672">
                  <c:v>10883100.180625</c:v>
                </c:pt>
                <c:pt idx="673">
                  <c:v>10883100.180625</c:v>
                </c:pt>
                <c:pt idx="674">
                  <c:v>10883100.180625</c:v>
                </c:pt>
                <c:pt idx="675">
                  <c:v>10883100.180625</c:v>
                </c:pt>
                <c:pt idx="676">
                  <c:v>10883100.180625</c:v>
                </c:pt>
                <c:pt idx="677">
                  <c:v>10883100.180625</c:v>
                </c:pt>
                <c:pt idx="678">
                  <c:v>10883100.180625</c:v>
                </c:pt>
                <c:pt idx="679">
                  <c:v>10883100.180625</c:v>
                </c:pt>
                <c:pt idx="680">
                  <c:v>10883100.180625</c:v>
                </c:pt>
                <c:pt idx="681">
                  <c:v>10883100.180625</c:v>
                </c:pt>
                <c:pt idx="682">
                  <c:v>10883100.180625</c:v>
                </c:pt>
                <c:pt idx="683">
                  <c:v>10883100.180625</c:v>
                </c:pt>
                <c:pt idx="684">
                  <c:v>10883100.180625</c:v>
                </c:pt>
                <c:pt idx="685">
                  <c:v>10883100.180625</c:v>
                </c:pt>
                <c:pt idx="686">
                  <c:v>10883100.180625</c:v>
                </c:pt>
                <c:pt idx="687">
                  <c:v>10883100.180625</c:v>
                </c:pt>
                <c:pt idx="688">
                  <c:v>10883100.180625</c:v>
                </c:pt>
                <c:pt idx="689">
                  <c:v>10883100.180625</c:v>
                </c:pt>
                <c:pt idx="690">
                  <c:v>10883100.180625</c:v>
                </c:pt>
                <c:pt idx="691">
                  <c:v>10883100.180625</c:v>
                </c:pt>
                <c:pt idx="692">
                  <c:v>10883100.180625</c:v>
                </c:pt>
                <c:pt idx="693">
                  <c:v>10883100.180625</c:v>
                </c:pt>
                <c:pt idx="694">
                  <c:v>10883100.180625</c:v>
                </c:pt>
                <c:pt idx="695">
                  <c:v>10883100.180625</c:v>
                </c:pt>
                <c:pt idx="696">
                  <c:v>10883100.180625</c:v>
                </c:pt>
                <c:pt idx="697">
                  <c:v>10883100.180625</c:v>
                </c:pt>
                <c:pt idx="698">
                  <c:v>10883100.180625</c:v>
                </c:pt>
                <c:pt idx="699">
                  <c:v>10883100.180625</c:v>
                </c:pt>
                <c:pt idx="700">
                  <c:v>10883100.180625</c:v>
                </c:pt>
                <c:pt idx="701">
                  <c:v>10883100.180625</c:v>
                </c:pt>
                <c:pt idx="702">
                  <c:v>10883100.180625</c:v>
                </c:pt>
                <c:pt idx="703">
                  <c:v>10883100.180625</c:v>
                </c:pt>
                <c:pt idx="704">
                  <c:v>10883100.180625</c:v>
                </c:pt>
                <c:pt idx="705">
                  <c:v>10883100.180625</c:v>
                </c:pt>
                <c:pt idx="706">
                  <c:v>10883100.180625</c:v>
                </c:pt>
                <c:pt idx="707">
                  <c:v>10883100.180625</c:v>
                </c:pt>
                <c:pt idx="708">
                  <c:v>10883100.180625</c:v>
                </c:pt>
                <c:pt idx="709">
                  <c:v>10883100.180625</c:v>
                </c:pt>
                <c:pt idx="710">
                  <c:v>10883100.180625</c:v>
                </c:pt>
                <c:pt idx="711">
                  <c:v>10883100.180625</c:v>
                </c:pt>
                <c:pt idx="712">
                  <c:v>10883100.180625</c:v>
                </c:pt>
                <c:pt idx="713">
                  <c:v>10883100.180625</c:v>
                </c:pt>
                <c:pt idx="714">
                  <c:v>10883100.180625</c:v>
                </c:pt>
                <c:pt idx="715">
                  <c:v>10883100.180625</c:v>
                </c:pt>
                <c:pt idx="716">
                  <c:v>10883100.180625</c:v>
                </c:pt>
                <c:pt idx="717">
                  <c:v>10883100.180625</c:v>
                </c:pt>
                <c:pt idx="718">
                  <c:v>10883100.180625</c:v>
                </c:pt>
                <c:pt idx="719">
                  <c:v>10883100.180625</c:v>
                </c:pt>
                <c:pt idx="720">
                  <c:v>10883100.180625</c:v>
                </c:pt>
                <c:pt idx="721">
                  <c:v>10883100.180625</c:v>
                </c:pt>
                <c:pt idx="722">
                  <c:v>10883100.180625</c:v>
                </c:pt>
                <c:pt idx="723">
                  <c:v>10883100.180625</c:v>
                </c:pt>
                <c:pt idx="724">
                  <c:v>10883100.180625</c:v>
                </c:pt>
                <c:pt idx="725">
                  <c:v>10883100.180625</c:v>
                </c:pt>
                <c:pt idx="726">
                  <c:v>10883100.180625</c:v>
                </c:pt>
                <c:pt idx="727">
                  <c:v>10883100.180625</c:v>
                </c:pt>
                <c:pt idx="728">
                  <c:v>10883100.180625</c:v>
                </c:pt>
                <c:pt idx="729">
                  <c:v>10883100.180625</c:v>
                </c:pt>
                <c:pt idx="730">
                  <c:v>10883100.180625</c:v>
                </c:pt>
                <c:pt idx="731">
                  <c:v>10883100.180625</c:v>
                </c:pt>
                <c:pt idx="732">
                  <c:v>10883100.180625</c:v>
                </c:pt>
                <c:pt idx="733">
                  <c:v>10883100.180625</c:v>
                </c:pt>
                <c:pt idx="734">
                  <c:v>10883100.180625</c:v>
                </c:pt>
                <c:pt idx="735">
                  <c:v>10883100.180625</c:v>
                </c:pt>
                <c:pt idx="736">
                  <c:v>10883100.180625</c:v>
                </c:pt>
                <c:pt idx="737">
                  <c:v>10883100.180625</c:v>
                </c:pt>
                <c:pt idx="738">
                  <c:v>10883100.180625</c:v>
                </c:pt>
                <c:pt idx="739">
                  <c:v>10883100.180625</c:v>
                </c:pt>
                <c:pt idx="740">
                  <c:v>10883100.180625</c:v>
                </c:pt>
                <c:pt idx="741">
                  <c:v>10883100.180625</c:v>
                </c:pt>
                <c:pt idx="742">
                  <c:v>10883100.180625</c:v>
                </c:pt>
                <c:pt idx="743">
                  <c:v>10883100.180625</c:v>
                </c:pt>
                <c:pt idx="744">
                  <c:v>10883100.180625</c:v>
                </c:pt>
                <c:pt idx="745">
                  <c:v>10883100.180625</c:v>
                </c:pt>
                <c:pt idx="746">
                  <c:v>10883100.180625</c:v>
                </c:pt>
                <c:pt idx="747">
                  <c:v>10883100.180625</c:v>
                </c:pt>
                <c:pt idx="748">
                  <c:v>10883100.180625</c:v>
                </c:pt>
                <c:pt idx="749">
                  <c:v>10883100.180625</c:v>
                </c:pt>
                <c:pt idx="750">
                  <c:v>10883100.180625</c:v>
                </c:pt>
                <c:pt idx="751">
                  <c:v>10883100.180625</c:v>
                </c:pt>
                <c:pt idx="752">
                  <c:v>10883100.180625</c:v>
                </c:pt>
                <c:pt idx="753">
                  <c:v>10883100.180625</c:v>
                </c:pt>
                <c:pt idx="754">
                  <c:v>10883100.180625</c:v>
                </c:pt>
                <c:pt idx="755">
                  <c:v>10883100.180625</c:v>
                </c:pt>
                <c:pt idx="756">
                  <c:v>10883100.180625</c:v>
                </c:pt>
                <c:pt idx="757">
                  <c:v>10883100.180625</c:v>
                </c:pt>
                <c:pt idx="758">
                  <c:v>10883100.180625</c:v>
                </c:pt>
                <c:pt idx="759">
                  <c:v>10883100.180625</c:v>
                </c:pt>
                <c:pt idx="760">
                  <c:v>10883100.180625</c:v>
                </c:pt>
                <c:pt idx="761">
                  <c:v>10883100.180625</c:v>
                </c:pt>
                <c:pt idx="762">
                  <c:v>10883100.180625</c:v>
                </c:pt>
                <c:pt idx="763">
                  <c:v>10883100.180625</c:v>
                </c:pt>
                <c:pt idx="764">
                  <c:v>10883100.180625</c:v>
                </c:pt>
                <c:pt idx="765">
                  <c:v>10883100.180625</c:v>
                </c:pt>
                <c:pt idx="766">
                  <c:v>10883100.180625</c:v>
                </c:pt>
                <c:pt idx="767">
                  <c:v>10883100.180625</c:v>
                </c:pt>
                <c:pt idx="768">
                  <c:v>10883100.180625</c:v>
                </c:pt>
                <c:pt idx="769">
                  <c:v>10883100.180625</c:v>
                </c:pt>
                <c:pt idx="770">
                  <c:v>10883100.180625</c:v>
                </c:pt>
                <c:pt idx="771">
                  <c:v>10883100.180625</c:v>
                </c:pt>
                <c:pt idx="772">
                  <c:v>10883100.180625</c:v>
                </c:pt>
                <c:pt idx="773">
                  <c:v>10883100.180625</c:v>
                </c:pt>
                <c:pt idx="774">
                  <c:v>10883100.180625</c:v>
                </c:pt>
                <c:pt idx="775">
                  <c:v>10883100.180625</c:v>
                </c:pt>
                <c:pt idx="776">
                  <c:v>10883100.180625</c:v>
                </c:pt>
                <c:pt idx="777">
                  <c:v>10883100.180625</c:v>
                </c:pt>
                <c:pt idx="778">
                  <c:v>10883100.180625</c:v>
                </c:pt>
                <c:pt idx="779">
                  <c:v>10883100.180625</c:v>
                </c:pt>
                <c:pt idx="780">
                  <c:v>10883100.180625</c:v>
                </c:pt>
                <c:pt idx="781">
                  <c:v>10883100.180625</c:v>
                </c:pt>
                <c:pt idx="782">
                  <c:v>10883100.180625</c:v>
                </c:pt>
                <c:pt idx="783">
                  <c:v>10883100.180625</c:v>
                </c:pt>
                <c:pt idx="784">
                  <c:v>10883100.180625</c:v>
                </c:pt>
                <c:pt idx="785">
                  <c:v>10883100.180625</c:v>
                </c:pt>
                <c:pt idx="786">
                  <c:v>10883100.180625</c:v>
                </c:pt>
                <c:pt idx="787">
                  <c:v>10883100.180625</c:v>
                </c:pt>
                <c:pt idx="788">
                  <c:v>10883100.180625</c:v>
                </c:pt>
                <c:pt idx="789">
                  <c:v>10883100.180625</c:v>
                </c:pt>
                <c:pt idx="790">
                  <c:v>10883100.180625</c:v>
                </c:pt>
                <c:pt idx="791">
                  <c:v>10883100.180625</c:v>
                </c:pt>
                <c:pt idx="792">
                  <c:v>10883100.180625</c:v>
                </c:pt>
                <c:pt idx="793">
                  <c:v>10883100.180625</c:v>
                </c:pt>
                <c:pt idx="794">
                  <c:v>10883100.180625</c:v>
                </c:pt>
                <c:pt idx="795">
                  <c:v>10883100.180625</c:v>
                </c:pt>
                <c:pt idx="796">
                  <c:v>10883100.180625</c:v>
                </c:pt>
                <c:pt idx="797">
                  <c:v>10883100.180625</c:v>
                </c:pt>
                <c:pt idx="798">
                  <c:v>10883100.180625</c:v>
                </c:pt>
                <c:pt idx="799">
                  <c:v>10883100.180625</c:v>
                </c:pt>
                <c:pt idx="800">
                  <c:v>10883100.180625</c:v>
                </c:pt>
                <c:pt idx="801">
                  <c:v>10883100.180625</c:v>
                </c:pt>
                <c:pt idx="802">
                  <c:v>10883100.180625</c:v>
                </c:pt>
                <c:pt idx="803">
                  <c:v>10883100.180625</c:v>
                </c:pt>
                <c:pt idx="804">
                  <c:v>10883100.180625</c:v>
                </c:pt>
                <c:pt idx="805">
                  <c:v>10883100.180625</c:v>
                </c:pt>
                <c:pt idx="806">
                  <c:v>10883100.180625</c:v>
                </c:pt>
                <c:pt idx="807">
                  <c:v>10883100.180625</c:v>
                </c:pt>
                <c:pt idx="808">
                  <c:v>10883100.180625</c:v>
                </c:pt>
                <c:pt idx="809">
                  <c:v>10883100.180625</c:v>
                </c:pt>
                <c:pt idx="810">
                  <c:v>10883100.180625</c:v>
                </c:pt>
                <c:pt idx="811">
                  <c:v>10883100.180625</c:v>
                </c:pt>
                <c:pt idx="812">
                  <c:v>10883100.180625</c:v>
                </c:pt>
                <c:pt idx="813">
                  <c:v>10883100.180625</c:v>
                </c:pt>
                <c:pt idx="814">
                  <c:v>10883100.180625</c:v>
                </c:pt>
                <c:pt idx="815">
                  <c:v>10883100.180625</c:v>
                </c:pt>
                <c:pt idx="816">
                  <c:v>10883100.180625</c:v>
                </c:pt>
                <c:pt idx="817">
                  <c:v>10883100.180625</c:v>
                </c:pt>
                <c:pt idx="818">
                  <c:v>10883100.180625</c:v>
                </c:pt>
                <c:pt idx="819">
                  <c:v>10883100.180625</c:v>
                </c:pt>
                <c:pt idx="820">
                  <c:v>10883100.180625</c:v>
                </c:pt>
                <c:pt idx="821">
                  <c:v>10883100.180625</c:v>
                </c:pt>
                <c:pt idx="822">
                  <c:v>10883100.180625</c:v>
                </c:pt>
                <c:pt idx="823">
                  <c:v>10883100.180625</c:v>
                </c:pt>
                <c:pt idx="824">
                  <c:v>10883100.180625</c:v>
                </c:pt>
                <c:pt idx="825">
                  <c:v>10883100.180625</c:v>
                </c:pt>
                <c:pt idx="826">
                  <c:v>10883100.180625</c:v>
                </c:pt>
                <c:pt idx="827">
                  <c:v>10883100.180625</c:v>
                </c:pt>
                <c:pt idx="828">
                  <c:v>10883100.180625</c:v>
                </c:pt>
                <c:pt idx="829">
                  <c:v>10883100.180625</c:v>
                </c:pt>
                <c:pt idx="830">
                  <c:v>10883100.180625</c:v>
                </c:pt>
                <c:pt idx="831">
                  <c:v>10883100.180625</c:v>
                </c:pt>
                <c:pt idx="832">
                  <c:v>10883100.180625</c:v>
                </c:pt>
                <c:pt idx="833">
                  <c:v>10883100.180625</c:v>
                </c:pt>
                <c:pt idx="834">
                  <c:v>10883100.180625</c:v>
                </c:pt>
                <c:pt idx="835">
                  <c:v>10883100.180625</c:v>
                </c:pt>
                <c:pt idx="836">
                  <c:v>10883100.180625</c:v>
                </c:pt>
                <c:pt idx="837">
                  <c:v>10883100.180625</c:v>
                </c:pt>
                <c:pt idx="838">
                  <c:v>10883100.180625</c:v>
                </c:pt>
                <c:pt idx="839">
                  <c:v>10883100.180625</c:v>
                </c:pt>
                <c:pt idx="840">
                  <c:v>10883100.180625</c:v>
                </c:pt>
                <c:pt idx="841">
                  <c:v>10883100.180625</c:v>
                </c:pt>
                <c:pt idx="842">
                  <c:v>10883100.180625</c:v>
                </c:pt>
                <c:pt idx="843">
                  <c:v>10883100.180625</c:v>
                </c:pt>
                <c:pt idx="844">
                  <c:v>10883100.180625</c:v>
                </c:pt>
                <c:pt idx="845">
                  <c:v>10883100.180625</c:v>
                </c:pt>
                <c:pt idx="846">
                  <c:v>10883100.180625</c:v>
                </c:pt>
                <c:pt idx="847">
                  <c:v>10883100.180625</c:v>
                </c:pt>
                <c:pt idx="848">
                  <c:v>10883100.180625</c:v>
                </c:pt>
                <c:pt idx="849">
                  <c:v>10883100.180625</c:v>
                </c:pt>
                <c:pt idx="850">
                  <c:v>10883100.180625</c:v>
                </c:pt>
                <c:pt idx="851">
                  <c:v>10883100.180625</c:v>
                </c:pt>
                <c:pt idx="852">
                  <c:v>10883100.180625</c:v>
                </c:pt>
                <c:pt idx="853">
                  <c:v>10883100.180625</c:v>
                </c:pt>
                <c:pt idx="854">
                  <c:v>10883100.180625</c:v>
                </c:pt>
                <c:pt idx="855">
                  <c:v>10883100.180625</c:v>
                </c:pt>
                <c:pt idx="856">
                  <c:v>10883100.180625</c:v>
                </c:pt>
                <c:pt idx="857">
                  <c:v>10883100.180625</c:v>
                </c:pt>
                <c:pt idx="858">
                  <c:v>10883100.180625</c:v>
                </c:pt>
                <c:pt idx="859">
                  <c:v>10883100.180625</c:v>
                </c:pt>
                <c:pt idx="860">
                  <c:v>10883100.180625</c:v>
                </c:pt>
                <c:pt idx="861">
                  <c:v>10883100.180625</c:v>
                </c:pt>
                <c:pt idx="862">
                  <c:v>10883100.180625</c:v>
                </c:pt>
                <c:pt idx="863">
                  <c:v>10883100.180625</c:v>
                </c:pt>
                <c:pt idx="864">
                  <c:v>10883100.180625</c:v>
                </c:pt>
                <c:pt idx="865">
                  <c:v>10883100.180625</c:v>
                </c:pt>
                <c:pt idx="866">
                  <c:v>10883100.180625</c:v>
                </c:pt>
                <c:pt idx="867">
                  <c:v>10883100.180625</c:v>
                </c:pt>
                <c:pt idx="868">
                  <c:v>10883100.180625</c:v>
                </c:pt>
                <c:pt idx="869">
                  <c:v>10883100.180625</c:v>
                </c:pt>
                <c:pt idx="870">
                  <c:v>10883100.180625</c:v>
                </c:pt>
                <c:pt idx="871">
                  <c:v>10883100.180625</c:v>
                </c:pt>
                <c:pt idx="872">
                  <c:v>10883100.180625</c:v>
                </c:pt>
                <c:pt idx="873">
                  <c:v>10883100.180625</c:v>
                </c:pt>
                <c:pt idx="874">
                  <c:v>10883100.180625</c:v>
                </c:pt>
                <c:pt idx="875">
                  <c:v>10883100.180625</c:v>
                </c:pt>
                <c:pt idx="876">
                  <c:v>10883100.180625</c:v>
                </c:pt>
                <c:pt idx="877">
                  <c:v>10883100.180625</c:v>
                </c:pt>
                <c:pt idx="878">
                  <c:v>10883100.180625</c:v>
                </c:pt>
                <c:pt idx="879">
                  <c:v>10883100.180625</c:v>
                </c:pt>
                <c:pt idx="880">
                  <c:v>10883100.180625</c:v>
                </c:pt>
                <c:pt idx="881">
                  <c:v>10883100.180625</c:v>
                </c:pt>
                <c:pt idx="882">
                  <c:v>10883100.180625</c:v>
                </c:pt>
                <c:pt idx="883">
                  <c:v>10883100.180625</c:v>
                </c:pt>
                <c:pt idx="884">
                  <c:v>10883100.180625</c:v>
                </c:pt>
                <c:pt idx="885">
                  <c:v>10883100.180625</c:v>
                </c:pt>
                <c:pt idx="886">
                  <c:v>10883100.180625</c:v>
                </c:pt>
                <c:pt idx="887">
                  <c:v>10883100.180625</c:v>
                </c:pt>
                <c:pt idx="888">
                  <c:v>10883100.180625</c:v>
                </c:pt>
                <c:pt idx="889">
                  <c:v>10883100.180625</c:v>
                </c:pt>
                <c:pt idx="890">
                  <c:v>10883100.180625</c:v>
                </c:pt>
                <c:pt idx="891">
                  <c:v>10883100.180625</c:v>
                </c:pt>
                <c:pt idx="892">
                  <c:v>10883100.180625</c:v>
                </c:pt>
                <c:pt idx="893">
                  <c:v>10883100.180625</c:v>
                </c:pt>
                <c:pt idx="894">
                  <c:v>10883100.180625</c:v>
                </c:pt>
                <c:pt idx="895">
                  <c:v>10883100.180625</c:v>
                </c:pt>
                <c:pt idx="896">
                  <c:v>10883100.180625</c:v>
                </c:pt>
                <c:pt idx="897">
                  <c:v>10883100.180625</c:v>
                </c:pt>
                <c:pt idx="898">
                  <c:v>10883100.180625</c:v>
                </c:pt>
                <c:pt idx="899">
                  <c:v>10883100.180625</c:v>
                </c:pt>
                <c:pt idx="900">
                  <c:v>10883100.180625</c:v>
                </c:pt>
                <c:pt idx="901">
                  <c:v>10883100.180625</c:v>
                </c:pt>
                <c:pt idx="902">
                  <c:v>10883100.180625</c:v>
                </c:pt>
                <c:pt idx="903">
                  <c:v>10883100.180625</c:v>
                </c:pt>
                <c:pt idx="904">
                  <c:v>10883100.180625</c:v>
                </c:pt>
                <c:pt idx="905">
                  <c:v>10883100.180625</c:v>
                </c:pt>
                <c:pt idx="906">
                  <c:v>10883100.180625</c:v>
                </c:pt>
                <c:pt idx="907">
                  <c:v>10883100.180625</c:v>
                </c:pt>
                <c:pt idx="908">
                  <c:v>10883100.180625</c:v>
                </c:pt>
                <c:pt idx="909">
                  <c:v>10883100.180625</c:v>
                </c:pt>
                <c:pt idx="910">
                  <c:v>10883100.180625</c:v>
                </c:pt>
                <c:pt idx="911">
                  <c:v>10883100.180625</c:v>
                </c:pt>
                <c:pt idx="912">
                  <c:v>10883100.180625</c:v>
                </c:pt>
                <c:pt idx="913">
                  <c:v>10883100.180625</c:v>
                </c:pt>
                <c:pt idx="914">
                  <c:v>10883100.180625</c:v>
                </c:pt>
                <c:pt idx="915">
                  <c:v>10883100.180625</c:v>
                </c:pt>
                <c:pt idx="916">
                  <c:v>10883100.180625</c:v>
                </c:pt>
                <c:pt idx="917">
                  <c:v>10883100.180625</c:v>
                </c:pt>
                <c:pt idx="918">
                  <c:v>10883100.180625</c:v>
                </c:pt>
                <c:pt idx="919">
                  <c:v>10883100.180625</c:v>
                </c:pt>
                <c:pt idx="920">
                  <c:v>10883100.180625</c:v>
                </c:pt>
                <c:pt idx="921">
                  <c:v>10883100.180625</c:v>
                </c:pt>
                <c:pt idx="922">
                  <c:v>10883100.180625</c:v>
                </c:pt>
                <c:pt idx="923">
                  <c:v>10883100.180625</c:v>
                </c:pt>
                <c:pt idx="924">
                  <c:v>10883100.180625</c:v>
                </c:pt>
                <c:pt idx="925">
                  <c:v>10883100.180625</c:v>
                </c:pt>
                <c:pt idx="926">
                  <c:v>10883100.180625</c:v>
                </c:pt>
                <c:pt idx="927">
                  <c:v>10883100.180625</c:v>
                </c:pt>
                <c:pt idx="928">
                  <c:v>10883100.180625</c:v>
                </c:pt>
                <c:pt idx="929">
                  <c:v>10883100.180625</c:v>
                </c:pt>
                <c:pt idx="930">
                  <c:v>10883100.180625</c:v>
                </c:pt>
                <c:pt idx="931">
                  <c:v>10883100.180625</c:v>
                </c:pt>
                <c:pt idx="932">
                  <c:v>10883100.180625</c:v>
                </c:pt>
                <c:pt idx="933">
                  <c:v>10883100.180625</c:v>
                </c:pt>
                <c:pt idx="934">
                  <c:v>10883100.180625</c:v>
                </c:pt>
                <c:pt idx="935">
                  <c:v>10883100.180625</c:v>
                </c:pt>
                <c:pt idx="936">
                  <c:v>10883100.180625</c:v>
                </c:pt>
                <c:pt idx="937">
                  <c:v>10883100.180625</c:v>
                </c:pt>
                <c:pt idx="938">
                  <c:v>10883100.180625</c:v>
                </c:pt>
                <c:pt idx="939">
                  <c:v>10883100.180625</c:v>
                </c:pt>
                <c:pt idx="940">
                  <c:v>10883100.180625</c:v>
                </c:pt>
                <c:pt idx="941">
                  <c:v>10883100.180625</c:v>
                </c:pt>
                <c:pt idx="942">
                  <c:v>10883100.180625</c:v>
                </c:pt>
                <c:pt idx="943">
                  <c:v>10883100.180625</c:v>
                </c:pt>
                <c:pt idx="944">
                  <c:v>10883100.180625</c:v>
                </c:pt>
                <c:pt idx="945">
                  <c:v>10883100.180625</c:v>
                </c:pt>
                <c:pt idx="946">
                  <c:v>10883100.180625</c:v>
                </c:pt>
                <c:pt idx="947">
                  <c:v>10883100.180625</c:v>
                </c:pt>
                <c:pt idx="948">
                  <c:v>10883100.180625</c:v>
                </c:pt>
                <c:pt idx="949">
                  <c:v>10883100.180625</c:v>
                </c:pt>
                <c:pt idx="950">
                  <c:v>10883100.180625</c:v>
                </c:pt>
                <c:pt idx="951">
                  <c:v>10883100.180625</c:v>
                </c:pt>
                <c:pt idx="952">
                  <c:v>10883100.180625</c:v>
                </c:pt>
                <c:pt idx="953">
                  <c:v>10883100.180625</c:v>
                </c:pt>
                <c:pt idx="954">
                  <c:v>10883100.180625</c:v>
                </c:pt>
                <c:pt idx="955">
                  <c:v>10883100.180625</c:v>
                </c:pt>
                <c:pt idx="956">
                  <c:v>10883100.180625</c:v>
                </c:pt>
                <c:pt idx="957">
                  <c:v>10883100.180625</c:v>
                </c:pt>
                <c:pt idx="958">
                  <c:v>10883100.180625</c:v>
                </c:pt>
                <c:pt idx="959">
                  <c:v>10883100.180625</c:v>
                </c:pt>
                <c:pt idx="960">
                  <c:v>10883100.180625</c:v>
                </c:pt>
                <c:pt idx="961">
                  <c:v>10883100.180625</c:v>
                </c:pt>
                <c:pt idx="962">
                  <c:v>10883100.180625</c:v>
                </c:pt>
                <c:pt idx="963">
                  <c:v>10883100.180625</c:v>
                </c:pt>
                <c:pt idx="964">
                  <c:v>10883100.180625</c:v>
                </c:pt>
                <c:pt idx="965">
                  <c:v>10883100.180625</c:v>
                </c:pt>
                <c:pt idx="966">
                  <c:v>10883100.180625</c:v>
                </c:pt>
                <c:pt idx="967">
                  <c:v>10883100.180625</c:v>
                </c:pt>
                <c:pt idx="968">
                  <c:v>10883100.180625</c:v>
                </c:pt>
                <c:pt idx="969">
                  <c:v>10883100.180625</c:v>
                </c:pt>
                <c:pt idx="970">
                  <c:v>10883100.180625</c:v>
                </c:pt>
                <c:pt idx="971">
                  <c:v>10883100.180625</c:v>
                </c:pt>
                <c:pt idx="972">
                  <c:v>10883100.180625</c:v>
                </c:pt>
                <c:pt idx="973">
                  <c:v>10883100.180625</c:v>
                </c:pt>
                <c:pt idx="974">
                  <c:v>10883100.180625</c:v>
                </c:pt>
                <c:pt idx="975">
                  <c:v>10883100.180625</c:v>
                </c:pt>
                <c:pt idx="976">
                  <c:v>10883100.180625</c:v>
                </c:pt>
                <c:pt idx="977">
                  <c:v>10883100.180625</c:v>
                </c:pt>
                <c:pt idx="978">
                  <c:v>10883100.180625</c:v>
                </c:pt>
                <c:pt idx="979">
                  <c:v>10883100.180625</c:v>
                </c:pt>
                <c:pt idx="980">
                  <c:v>10883100.180625</c:v>
                </c:pt>
                <c:pt idx="981">
                  <c:v>10883100.180625</c:v>
                </c:pt>
                <c:pt idx="982">
                  <c:v>10883100.180625</c:v>
                </c:pt>
                <c:pt idx="983">
                  <c:v>10883100.180625</c:v>
                </c:pt>
                <c:pt idx="984">
                  <c:v>10883100.180625</c:v>
                </c:pt>
                <c:pt idx="985">
                  <c:v>10883100.180625</c:v>
                </c:pt>
                <c:pt idx="986">
                  <c:v>10883100.180625</c:v>
                </c:pt>
                <c:pt idx="987">
                  <c:v>10883100.180625</c:v>
                </c:pt>
                <c:pt idx="988">
                  <c:v>10883100.180625</c:v>
                </c:pt>
                <c:pt idx="989">
                  <c:v>10883100.180625</c:v>
                </c:pt>
                <c:pt idx="990">
                  <c:v>10883100.180625</c:v>
                </c:pt>
                <c:pt idx="991">
                  <c:v>10883100.180625</c:v>
                </c:pt>
                <c:pt idx="992">
                  <c:v>10883100.180625</c:v>
                </c:pt>
                <c:pt idx="993">
                  <c:v>10883100.180625</c:v>
                </c:pt>
                <c:pt idx="994">
                  <c:v>10883100.180625</c:v>
                </c:pt>
                <c:pt idx="995">
                  <c:v>10883100.180625</c:v>
                </c:pt>
                <c:pt idx="996">
                  <c:v>10883100.180625</c:v>
                </c:pt>
                <c:pt idx="997">
                  <c:v>10883100.180625</c:v>
                </c:pt>
                <c:pt idx="998">
                  <c:v>10883100.180625</c:v>
                </c:pt>
                <c:pt idx="999">
                  <c:v>10883100.180625</c:v>
                </c:pt>
                <c:pt idx="1000">
                  <c:v>10883100.180625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4090259.09341989</c:v>
                </c:pt>
                <c:pt idx="1">
                  <c:v>40902590.9341988</c:v>
                </c:pt>
                <c:pt idx="2">
                  <c:v>38768204.0897459</c:v>
                </c:pt>
                <c:pt idx="3">
                  <c:v>37001463.4090336</c:v>
                </c:pt>
                <c:pt idx="4">
                  <c:v>36502891.1919167</c:v>
                </c:pt>
                <c:pt idx="5">
                  <c:v>35578188.5942137</c:v>
                </c:pt>
                <c:pt idx="6">
                  <c:v>35116559.304207</c:v>
                </c:pt>
                <c:pt idx="7">
                  <c:v>34224817.9190955</c:v>
                </c:pt>
                <c:pt idx="8">
                  <c:v>33778765.1015058</c:v>
                </c:pt>
                <c:pt idx="9">
                  <c:v>32904133.8858846</c:v>
                </c:pt>
                <c:pt idx="10">
                  <c:v>32467143.2852736</c:v>
                </c:pt>
                <c:pt idx="11">
                  <c:v>31604025.8046854</c:v>
                </c:pt>
                <c:pt idx="12">
                  <c:v>31173286.5461837</c:v>
                </c:pt>
                <c:pt idx="13">
                  <c:v>30319021.4347583</c:v>
                </c:pt>
                <c:pt idx="14">
                  <c:v>29893074.9056</c:v>
                </c:pt>
                <c:pt idx="15">
                  <c:v>29046176.5855102</c:v>
                </c:pt>
                <c:pt idx="16">
                  <c:v>28624179.8660283</c:v>
                </c:pt>
                <c:pt idx="17">
                  <c:v>27783744.4257394</c:v>
                </c:pt>
                <c:pt idx="18">
                  <c:v>27365181.4497867</c:v>
                </c:pt>
                <c:pt idx="19">
                  <c:v>26530641.1315635</c:v>
                </c:pt>
                <c:pt idx="20">
                  <c:v>26115191.8254677</c:v>
                </c:pt>
                <c:pt idx="21">
                  <c:v>25286199.6687507</c:v>
                </c:pt>
                <c:pt idx="22">
                  <c:v>24873674.8841273</c:v>
                </c:pt>
                <c:pt idx="23">
                  <c:v>24050046.5130345</c:v>
                </c:pt>
                <c:pt idx="24">
                  <c:v>23640354.1700723</c:v>
                </c:pt>
                <c:pt idx="25">
                  <c:v>22822038.4161484</c:v>
                </c:pt>
                <c:pt idx="26">
                  <c:v>22421821.9526733</c:v>
                </c:pt>
                <c:pt idx="27">
                  <c:v>21621895.4192354</c:v>
                </c:pt>
                <c:pt idx="28">
                  <c:v>21231637.353842</c:v>
                </c:pt>
                <c:pt idx="29">
                  <c:v>20451295.4670994</c:v>
                </c:pt>
                <c:pt idx="30">
                  <c:v>18665364.6196349</c:v>
                </c:pt>
                <c:pt idx="31">
                  <c:v>17508634.2052808</c:v>
                </c:pt>
                <c:pt idx="32">
                  <c:v>16458302.7584184</c:v>
                </c:pt>
                <c:pt idx="33">
                  <c:v>16262737.0688129</c:v>
                </c:pt>
                <c:pt idx="34">
                  <c:v>16251139.8507421</c:v>
                </c:pt>
                <c:pt idx="35">
                  <c:v>15844065.4115893</c:v>
                </c:pt>
                <c:pt idx="36">
                  <c:v>15828838.8968332</c:v>
                </c:pt>
                <c:pt idx="37">
                  <c:v>15503890.5529814</c:v>
                </c:pt>
                <c:pt idx="38">
                  <c:v>15485814.3458097</c:v>
                </c:pt>
                <c:pt idx="39">
                  <c:v>15194730.5876736</c:v>
                </c:pt>
                <c:pt idx="40">
                  <c:v>15174589.7821512</c:v>
                </c:pt>
                <c:pt idx="41">
                  <c:v>14898377.6101697</c:v>
                </c:pt>
                <c:pt idx="42">
                  <c:v>14876648.0668591</c:v>
                </c:pt>
                <c:pt idx="43">
                  <c:v>14607065.0458116</c:v>
                </c:pt>
                <c:pt idx="44">
                  <c:v>14584429.5585403</c:v>
                </c:pt>
                <c:pt idx="45">
                  <c:v>14319930.1996282</c:v>
                </c:pt>
                <c:pt idx="46">
                  <c:v>14296731.8716534</c:v>
                </c:pt>
                <c:pt idx="47">
                  <c:v>14035099.477551</c:v>
                </c:pt>
                <c:pt idx="48">
                  <c:v>14011426.4143289</c:v>
                </c:pt>
                <c:pt idx="49">
                  <c:v>13751407.7378022</c:v>
                </c:pt>
                <c:pt idx="50">
                  <c:v>13727585.126822</c:v>
                </c:pt>
                <c:pt idx="51">
                  <c:v>13471209.6065972</c:v>
                </c:pt>
                <c:pt idx="52">
                  <c:v>13447412.0393444</c:v>
                </c:pt>
                <c:pt idx="53">
                  <c:v>13195805.3300048</c:v>
                </c:pt>
                <c:pt idx="54">
                  <c:v>13172563.4315294</c:v>
                </c:pt>
                <c:pt idx="55">
                  <c:v>12926884.3718792</c:v>
                </c:pt>
                <c:pt idx="56">
                  <c:v>12904399.3323476</c:v>
                </c:pt>
                <c:pt idx="57">
                  <c:v>12667254.9019348</c:v>
                </c:pt>
                <c:pt idx="58">
                  <c:v>12624331.3727353</c:v>
                </c:pt>
                <c:pt idx="59">
                  <c:v>11887941.7356767</c:v>
                </c:pt>
                <c:pt idx="60">
                  <c:v>11417914.90135</c:v>
                </c:pt>
                <c:pt idx="61">
                  <c:v>11007657.9942386</c:v>
                </c:pt>
                <c:pt idx="62">
                  <c:v>10944282.0605139</c:v>
                </c:pt>
                <c:pt idx="63">
                  <c:v>10942514.0196565</c:v>
                </c:pt>
                <c:pt idx="64">
                  <c:v>10787202.3480348</c:v>
                </c:pt>
                <c:pt idx="65">
                  <c:v>10787102.4206354</c:v>
                </c:pt>
                <c:pt idx="66">
                  <c:v>10544038.0248454</c:v>
                </c:pt>
                <c:pt idx="67">
                  <c:v>10319578.0809418</c:v>
                </c:pt>
                <c:pt idx="68">
                  <c:v>10217587.9727505</c:v>
                </c:pt>
                <c:pt idx="69">
                  <c:v>10216758.5565697</c:v>
                </c:pt>
                <c:pt idx="70">
                  <c:v>10029587.1852324</c:v>
                </c:pt>
                <c:pt idx="71">
                  <c:v>9815658.03226058</c:v>
                </c:pt>
                <c:pt idx="72">
                  <c:v>9718051.23685233</c:v>
                </c:pt>
                <c:pt idx="73">
                  <c:v>9716001.26048969</c:v>
                </c:pt>
                <c:pt idx="74">
                  <c:v>9536081.59208042</c:v>
                </c:pt>
                <c:pt idx="75">
                  <c:v>9331242.26443814</c:v>
                </c:pt>
                <c:pt idx="76">
                  <c:v>9240065.59831783</c:v>
                </c:pt>
                <c:pt idx="77">
                  <c:v>9236966.14943542</c:v>
                </c:pt>
                <c:pt idx="78">
                  <c:v>9069181.90255361</c:v>
                </c:pt>
                <c:pt idx="79">
                  <c:v>9065198.55611073</c:v>
                </c:pt>
                <c:pt idx="80">
                  <c:v>8881395.64589696</c:v>
                </c:pt>
                <c:pt idx="81">
                  <c:v>8703197.13131855</c:v>
                </c:pt>
                <c:pt idx="82">
                  <c:v>8626978.89809919</c:v>
                </c:pt>
                <c:pt idx="83">
                  <c:v>8622997.77256897</c:v>
                </c:pt>
                <c:pt idx="84">
                  <c:v>8484325.19109165</c:v>
                </c:pt>
                <c:pt idx="85">
                  <c:v>8479926.22451857</c:v>
                </c:pt>
                <c:pt idx="86">
                  <c:v>8333241.12819728</c:v>
                </c:pt>
                <c:pt idx="87">
                  <c:v>8343775.6422555</c:v>
                </c:pt>
                <c:pt idx="88">
                  <c:v>8179646.14058232</c:v>
                </c:pt>
                <c:pt idx="89">
                  <c:v>8166546.60502627</c:v>
                </c:pt>
                <c:pt idx="90">
                  <c:v>7879007.55768046</c:v>
                </c:pt>
                <c:pt idx="91">
                  <c:v>7796965.57641723</c:v>
                </c:pt>
                <c:pt idx="92">
                  <c:v>7811870.65504715</c:v>
                </c:pt>
                <c:pt idx="93">
                  <c:v>7709633.73945368</c:v>
                </c:pt>
                <c:pt idx="94">
                  <c:v>7726442.86655314</c:v>
                </c:pt>
                <c:pt idx="95">
                  <c:v>7609596.22176783</c:v>
                </c:pt>
                <c:pt idx="96">
                  <c:v>7443892.13578165</c:v>
                </c:pt>
                <c:pt idx="97">
                  <c:v>7290874.74904397</c:v>
                </c:pt>
                <c:pt idx="98">
                  <c:v>7239025.55756231</c:v>
                </c:pt>
                <c:pt idx="99">
                  <c:v>7256065.36039892</c:v>
                </c:pt>
                <c:pt idx="100">
                  <c:v>7098962.50127972</c:v>
                </c:pt>
                <c:pt idx="101">
                  <c:v>6956981.92280286</c:v>
                </c:pt>
                <c:pt idx="102">
                  <c:v>6911161.72094384</c:v>
                </c:pt>
                <c:pt idx="103">
                  <c:v>6927326.89088159</c:v>
                </c:pt>
                <c:pt idx="104">
                  <c:v>6778819.70882142</c:v>
                </c:pt>
                <c:pt idx="105">
                  <c:v>6649598.81508298</c:v>
                </c:pt>
                <c:pt idx="106">
                  <c:v>6611850.25483433</c:v>
                </c:pt>
                <c:pt idx="107">
                  <c:v>6626404.96324608</c:v>
                </c:pt>
                <c:pt idx="108">
                  <c:v>6495863.30038836</c:v>
                </c:pt>
                <c:pt idx="109">
                  <c:v>6468599.54150143</c:v>
                </c:pt>
                <c:pt idx="110">
                  <c:v>6461681.13193183</c:v>
                </c:pt>
                <c:pt idx="111">
                  <c:v>6327407.98148358</c:v>
                </c:pt>
                <c:pt idx="112">
                  <c:v>6227795.72017954</c:v>
                </c:pt>
                <c:pt idx="113">
                  <c:v>6106526.90381774</c:v>
                </c:pt>
                <c:pt idx="114">
                  <c:v>6050749.4684518</c:v>
                </c:pt>
                <c:pt idx="115">
                  <c:v>6062279.6989555</c:v>
                </c:pt>
                <c:pt idx="116">
                  <c:v>6021884.03952075</c:v>
                </c:pt>
                <c:pt idx="117">
                  <c:v>6032077.21446825</c:v>
                </c:pt>
                <c:pt idx="118">
                  <c:v>5930700.21418501</c:v>
                </c:pt>
                <c:pt idx="119">
                  <c:v>5847891.93925178</c:v>
                </c:pt>
                <c:pt idx="120">
                  <c:v>5815752.73984933</c:v>
                </c:pt>
                <c:pt idx="121">
                  <c:v>5807897.42734755</c:v>
                </c:pt>
                <c:pt idx="122">
                  <c:v>5691969.35179348</c:v>
                </c:pt>
                <c:pt idx="123">
                  <c:v>5655243.25576402</c:v>
                </c:pt>
                <c:pt idx="124">
                  <c:v>5655276.26122401</c:v>
                </c:pt>
                <c:pt idx="125">
                  <c:v>5597561.64292514</c:v>
                </c:pt>
                <c:pt idx="126">
                  <c:v>5508072.67420943</c:v>
                </c:pt>
                <c:pt idx="127">
                  <c:v>5416116.57458967</c:v>
                </c:pt>
                <c:pt idx="128">
                  <c:v>5384433.98026357</c:v>
                </c:pt>
                <c:pt idx="129">
                  <c:v>5385650.9586454</c:v>
                </c:pt>
                <c:pt idx="130">
                  <c:v>5278662.66434726</c:v>
                </c:pt>
                <c:pt idx="131">
                  <c:v>5232204.12319345</c:v>
                </c:pt>
                <c:pt idx="132">
                  <c:v>5186687.04627622</c:v>
                </c:pt>
                <c:pt idx="133">
                  <c:v>5188213.46642719</c:v>
                </c:pt>
                <c:pt idx="134">
                  <c:v>5104293.40548761</c:v>
                </c:pt>
                <c:pt idx="135">
                  <c:v>5015125.19154224</c:v>
                </c:pt>
                <c:pt idx="136">
                  <c:v>4983870.16795066</c:v>
                </c:pt>
                <c:pt idx="137">
                  <c:v>4987893.82584239</c:v>
                </c:pt>
                <c:pt idx="138">
                  <c:v>4909106.5449634</c:v>
                </c:pt>
                <c:pt idx="139">
                  <c:v>4860378.69017568</c:v>
                </c:pt>
                <c:pt idx="140">
                  <c:v>4781157.90640534</c:v>
                </c:pt>
                <c:pt idx="141">
                  <c:v>4727856.13094185</c:v>
                </c:pt>
                <c:pt idx="142">
                  <c:v>4674959.53601193</c:v>
                </c:pt>
                <c:pt idx="143">
                  <c:v>4640800.71228286</c:v>
                </c:pt>
                <c:pt idx="144">
                  <c:v>4640955.89880744</c:v>
                </c:pt>
                <c:pt idx="145">
                  <c:v>4631026.08152028</c:v>
                </c:pt>
                <c:pt idx="146">
                  <c:v>4627258.71947811</c:v>
                </c:pt>
                <c:pt idx="147">
                  <c:v>4565830.42735504</c:v>
                </c:pt>
                <c:pt idx="148">
                  <c:v>4510245.88796405</c:v>
                </c:pt>
                <c:pt idx="149">
                  <c:v>4493655.93889138</c:v>
                </c:pt>
                <c:pt idx="150">
                  <c:v>4499057.25096478</c:v>
                </c:pt>
                <c:pt idx="151">
                  <c:v>4412070.94888219</c:v>
                </c:pt>
                <c:pt idx="152">
                  <c:v>4383517.4465353</c:v>
                </c:pt>
                <c:pt idx="153">
                  <c:v>4354708.34701651</c:v>
                </c:pt>
                <c:pt idx="154">
                  <c:v>4357348.53474191</c:v>
                </c:pt>
                <c:pt idx="155">
                  <c:v>4316505.4405855</c:v>
                </c:pt>
                <c:pt idx="156">
                  <c:v>4257114.74526216</c:v>
                </c:pt>
                <c:pt idx="157">
                  <c:v>4202851.06037501</c:v>
                </c:pt>
                <c:pt idx="158">
                  <c:v>4160231.77666828</c:v>
                </c:pt>
                <c:pt idx="159">
                  <c:v>4104594.71939179</c:v>
                </c:pt>
                <c:pt idx="160">
                  <c:v>4072631.33212248</c:v>
                </c:pt>
                <c:pt idx="161">
                  <c:v>4051038.83691873</c:v>
                </c:pt>
                <c:pt idx="162">
                  <c:v>4053650.2727604</c:v>
                </c:pt>
                <c:pt idx="163">
                  <c:v>3996246.0495758</c:v>
                </c:pt>
                <c:pt idx="164">
                  <c:v>3946682.76159515</c:v>
                </c:pt>
                <c:pt idx="165">
                  <c:v>3921951.68190704</c:v>
                </c:pt>
                <c:pt idx="166">
                  <c:v>3921811.25073624</c:v>
                </c:pt>
                <c:pt idx="167">
                  <c:v>3907831.91228347</c:v>
                </c:pt>
                <c:pt idx="168">
                  <c:v>3907557.44921937</c:v>
                </c:pt>
                <c:pt idx="169">
                  <c:v>3848692.23645668</c:v>
                </c:pt>
                <c:pt idx="170">
                  <c:v>3806667.41453576</c:v>
                </c:pt>
                <c:pt idx="171">
                  <c:v>3754326.8059551</c:v>
                </c:pt>
                <c:pt idx="172">
                  <c:v>3727327.01277469</c:v>
                </c:pt>
                <c:pt idx="173">
                  <c:v>3700938.93768653</c:v>
                </c:pt>
                <c:pt idx="174">
                  <c:v>3679197.85286158</c:v>
                </c:pt>
                <c:pt idx="175">
                  <c:v>3674777.8442181</c:v>
                </c:pt>
                <c:pt idx="176">
                  <c:v>3673319.56589274</c:v>
                </c:pt>
                <c:pt idx="177">
                  <c:v>3627749.15108961</c:v>
                </c:pt>
                <c:pt idx="178">
                  <c:v>3594321.72760017</c:v>
                </c:pt>
                <c:pt idx="179">
                  <c:v>3565117.8162837</c:v>
                </c:pt>
                <c:pt idx="180">
                  <c:v>3521319.05065404</c:v>
                </c:pt>
                <c:pt idx="181">
                  <c:v>3498777.87890964</c:v>
                </c:pt>
                <c:pt idx="182">
                  <c:v>3477315.4394874</c:v>
                </c:pt>
                <c:pt idx="183">
                  <c:v>3477028.54190547</c:v>
                </c:pt>
                <c:pt idx="184">
                  <c:v>3460427.90423333</c:v>
                </c:pt>
                <c:pt idx="185">
                  <c:v>3459997.87959003</c:v>
                </c:pt>
                <c:pt idx="186">
                  <c:v>3419034.01098321</c:v>
                </c:pt>
                <c:pt idx="187">
                  <c:v>3380588.43816934</c:v>
                </c:pt>
                <c:pt idx="188">
                  <c:v>3356800.80911249</c:v>
                </c:pt>
                <c:pt idx="189">
                  <c:v>3320052.19896735</c:v>
                </c:pt>
                <c:pt idx="190">
                  <c:v>3300294.92586496</c:v>
                </c:pt>
                <c:pt idx="191">
                  <c:v>3281398.55590547</c:v>
                </c:pt>
                <c:pt idx="192">
                  <c:v>3281206.31387779</c:v>
                </c:pt>
                <c:pt idx="193">
                  <c:v>3246881.03271953</c:v>
                </c:pt>
                <c:pt idx="194">
                  <c:v>3209656.78003945</c:v>
                </c:pt>
                <c:pt idx="195">
                  <c:v>3195657.54831684</c:v>
                </c:pt>
                <c:pt idx="196">
                  <c:v>3197297.01977438</c:v>
                </c:pt>
                <c:pt idx="197">
                  <c:v>3189438.8396653</c:v>
                </c:pt>
                <c:pt idx="198">
                  <c:v>3188249.26198291</c:v>
                </c:pt>
                <c:pt idx="199">
                  <c:v>3145614.15995366</c:v>
                </c:pt>
                <c:pt idx="200">
                  <c:v>3117399.16749238</c:v>
                </c:pt>
                <c:pt idx="201">
                  <c:v>3088596.66794555</c:v>
                </c:pt>
                <c:pt idx="202">
                  <c:v>3070061.95853617</c:v>
                </c:pt>
                <c:pt idx="203">
                  <c:v>3055154.31167382</c:v>
                </c:pt>
                <c:pt idx="204">
                  <c:v>3036237.64345186</c:v>
                </c:pt>
                <c:pt idx="205">
                  <c:v>3029719.30038993</c:v>
                </c:pt>
                <c:pt idx="206">
                  <c:v>3028727.98298404</c:v>
                </c:pt>
                <c:pt idx="207">
                  <c:v>2996625.25824933</c:v>
                </c:pt>
                <c:pt idx="208">
                  <c:v>2977023.33948635</c:v>
                </c:pt>
                <c:pt idx="209">
                  <c:v>2940415.84732194</c:v>
                </c:pt>
                <c:pt idx="210">
                  <c:v>2920204.48284656</c:v>
                </c:pt>
                <c:pt idx="211">
                  <c:v>2901684.09588176</c:v>
                </c:pt>
                <c:pt idx="212">
                  <c:v>2886688.99346776</c:v>
                </c:pt>
                <c:pt idx="213">
                  <c:v>2881969.09533731</c:v>
                </c:pt>
                <c:pt idx="214">
                  <c:v>2881159.42039662</c:v>
                </c:pt>
                <c:pt idx="215">
                  <c:v>2851176.09082883</c:v>
                </c:pt>
                <c:pt idx="216">
                  <c:v>2824820.41200466</c:v>
                </c:pt>
                <c:pt idx="217">
                  <c:v>2804303.84713426</c:v>
                </c:pt>
                <c:pt idx="218">
                  <c:v>2778004.86726119</c:v>
                </c:pt>
                <c:pt idx="219">
                  <c:v>2762697.97110195</c:v>
                </c:pt>
                <c:pt idx="220">
                  <c:v>2752586.6122111</c:v>
                </c:pt>
                <c:pt idx="221">
                  <c:v>2753688.51789916</c:v>
                </c:pt>
                <c:pt idx="222">
                  <c:v>2727516.50110198</c:v>
                </c:pt>
                <c:pt idx="223">
                  <c:v>2704720.83688519</c:v>
                </c:pt>
                <c:pt idx="224">
                  <c:v>2693602.14231524</c:v>
                </c:pt>
                <c:pt idx="225">
                  <c:v>2693247.7634459</c:v>
                </c:pt>
                <c:pt idx="226">
                  <c:v>2672396.23456186</c:v>
                </c:pt>
                <c:pt idx="227">
                  <c:v>2652129.70558731</c:v>
                </c:pt>
                <c:pt idx="228">
                  <c:v>2632848.17876823</c:v>
                </c:pt>
                <c:pt idx="229">
                  <c:v>2612854.20018915</c:v>
                </c:pt>
                <c:pt idx="230">
                  <c:v>2586986.689426</c:v>
                </c:pt>
                <c:pt idx="231">
                  <c:v>2573112.29766616</c:v>
                </c:pt>
                <c:pt idx="232">
                  <c:v>2559549.93911653</c:v>
                </c:pt>
                <c:pt idx="233">
                  <c:v>2547910.9917329</c:v>
                </c:pt>
                <c:pt idx="234">
                  <c:v>2531078.72753868</c:v>
                </c:pt>
                <c:pt idx="235">
                  <c:v>2515235.33376912</c:v>
                </c:pt>
                <c:pt idx="236">
                  <c:v>2498473.83791568</c:v>
                </c:pt>
                <c:pt idx="237">
                  <c:v>2483387.23387421</c:v>
                </c:pt>
                <c:pt idx="238">
                  <c:v>2460841.02030678</c:v>
                </c:pt>
                <c:pt idx="239">
                  <c:v>2447488.43569531</c:v>
                </c:pt>
                <c:pt idx="240">
                  <c:v>2434721.21841113</c:v>
                </c:pt>
                <c:pt idx="241">
                  <c:v>2422924.60976634</c:v>
                </c:pt>
                <c:pt idx="242">
                  <c:v>2418805.69402705</c:v>
                </c:pt>
                <c:pt idx="243">
                  <c:v>2418544.34300576</c:v>
                </c:pt>
                <c:pt idx="244">
                  <c:v>2399340.39420949</c:v>
                </c:pt>
                <c:pt idx="245">
                  <c:v>2379613.2067907</c:v>
                </c:pt>
                <c:pt idx="246">
                  <c:v>2367128.12376058</c:v>
                </c:pt>
                <c:pt idx="247">
                  <c:v>2348362.10155627</c:v>
                </c:pt>
                <c:pt idx="248">
                  <c:v>2338124.94076942</c:v>
                </c:pt>
                <c:pt idx="249">
                  <c:v>2328560.96670639</c:v>
                </c:pt>
                <c:pt idx="250">
                  <c:v>2328292.99288092</c:v>
                </c:pt>
                <c:pt idx="251">
                  <c:v>2311279.51119279</c:v>
                </c:pt>
                <c:pt idx="252">
                  <c:v>2292366.64926532</c:v>
                </c:pt>
                <c:pt idx="253">
                  <c:v>2284843.39495493</c:v>
                </c:pt>
                <c:pt idx="254">
                  <c:v>2285566.12638278</c:v>
                </c:pt>
                <c:pt idx="255">
                  <c:v>2268757.16291668</c:v>
                </c:pt>
                <c:pt idx="256">
                  <c:v>2252516.09426684</c:v>
                </c:pt>
                <c:pt idx="257">
                  <c:v>2235380.28020667</c:v>
                </c:pt>
                <c:pt idx="258">
                  <c:v>2219567.3897525</c:v>
                </c:pt>
                <c:pt idx="259">
                  <c:v>2203601.56480214</c:v>
                </c:pt>
                <c:pt idx="260">
                  <c:v>2193453.5097401</c:v>
                </c:pt>
                <c:pt idx="261">
                  <c:v>2184974.21325719</c:v>
                </c:pt>
                <c:pt idx="262">
                  <c:v>2174991.40350557</c:v>
                </c:pt>
                <c:pt idx="263">
                  <c:v>2164757.88975455</c:v>
                </c:pt>
                <c:pt idx="264">
                  <c:v>2154034.13089951</c:v>
                </c:pt>
                <c:pt idx="265">
                  <c:v>2141045.10239452</c:v>
                </c:pt>
                <c:pt idx="266">
                  <c:v>2131061.73247889</c:v>
                </c:pt>
                <c:pt idx="267">
                  <c:v>2112344.61543472</c:v>
                </c:pt>
                <c:pt idx="268">
                  <c:v>2101521.60279752</c:v>
                </c:pt>
                <c:pt idx="269">
                  <c:v>2091842.95813302</c:v>
                </c:pt>
                <c:pt idx="270">
                  <c:v>2084099.39300071</c:v>
                </c:pt>
                <c:pt idx="271">
                  <c:v>2081834.51525941</c:v>
                </c:pt>
                <c:pt idx="272">
                  <c:v>2082322.38846567</c:v>
                </c:pt>
                <c:pt idx="273">
                  <c:v>2066372.9638636</c:v>
                </c:pt>
                <c:pt idx="274">
                  <c:v>2052638.76706888</c:v>
                </c:pt>
                <c:pt idx="275">
                  <c:v>2041841.68265801</c:v>
                </c:pt>
                <c:pt idx="276">
                  <c:v>2027908.41921006</c:v>
                </c:pt>
                <c:pt idx="277">
                  <c:v>2019699.95827821</c:v>
                </c:pt>
                <c:pt idx="278">
                  <c:v>2014370.89262454</c:v>
                </c:pt>
                <c:pt idx="279">
                  <c:v>2014901.32552658</c:v>
                </c:pt>
                <c:pt idx="280">
                  <c:v>2000991.18644466</c:v>
                </c:pt>
                <c:pt idx="281">
                  <c:v>1988395.52655944</c:v>
                </c:pt>
                <c:pt idx="282">
                  <c:v>1982270.91029909</c:v>
                </c:pt>
                <c:pt idx="283">
                  <c:v>1982090.49501257</c:v>
                </c:pt>
                <c:pt idx="284">
                  <c:v>1970201.13364414</c:v>
                </c:pt>
                <c:pt idx="285">
                  <c:v>1958358.00835681</c:v>
                </c:pt>
                <c:pt idx="286">
                  <c:v>1947007.41247377</c:v>
                </c:pt>
                <c:pt idx="287">
                  <c:v>1935887.00613844</c:v>
                </c:pt>
                <c:pt idx="288">
                  <c:v>1920981.5371913</c:v>
                </c:pt>
                <c:pt idx="289">
                  <c:v>1912439.29852169</c:v>
                </c:pt>
                <c:pt idx="290">
                  <c:v>1904369.72568594</c:v>
                </c:pt>
                <c:pt idx="291">
                  <c:v>1897050.47077626</c:v>
                </c:pt>
                <c:pt idx="292">
                  <c:v>1886960.1461929</c:v>
                </c:pt>
                <c:pt idx="293">
                  <c:v>1877611.78205517</c:v>
                </c:pt>
                <c:pt idx="294">
                  <c:v>1867599.85710264</c:v>
                </c:pt>
                <c:pt idx="295">
                  <c:v>1858820.38632007</c:v>
                </c:pt>
                <c:pt idx="296">
                  <c:v>1845895.88549648</c:v>
                </c:pt>
                <c:pt idx="297">
                  <c:v>1837912.94623419</c:v>
                </c:pt>
                <c:pt idx="298">
                  <c:v>1830288.51633611</c:v>
                </c:pt>
                <c:pt idx="299">
                  <c:v>1823483.62356901</c:v>
                </c:pt>
                <c:pt idx="300">
                  <c:v>1821096.58482567</c:v>
                </c:pt>
                <c:pt idx="301">
                  <c:v>1820904.2360961</c:v>
                </c:pt>
                <c:pt idx="302">
                  <c:v>1810128.22683837</c:v>
                </c:pt>
                <c:pt idx="303">
                  <c:v>1798809.67533875</c:v>
                </c:pt>
                <c:pt idx="304">
                  <c:v>1791694.27548867</c:v>
                </c:pt>
                <c:pt idx="305">
                  <c:v>1780952.29601855</c:v>
                </c:pt>
                <c:pt idx="306">
                  <c:v>1775073.59917829</c:v>
                </c:pt>
                <c:pt idx="307">
                  <c:v>1769692.22619378</c:v>
                </c:pt>
                <c:pt idx="308">
                  <c:v>1769518.88725024</c:v>
                </c:pt>
                <c:pt idx="309">
                  <c:v>1759928.01479197</c:v>
                </c:pt>
                <c:pt idx="310">
                  <c:v>1749125.28294759</c:v>
                </c:pt>
                <c:pt idx="311">
                  <c:v>1744682.75562293</c:v>
                </c:pt>
                <c:pt idx="312">
                  <c:v>1744998.88603021</c:v>
                </c:pt>
                <c:pt idx="313">
                  <c:v>1735459.11466668</c:v>
                </c:pt>
                <c:pt idx="314">
                  <c:v>1726055.77130766</c:v>
                </c:pt>
                <c:pt idx="315">
                  <c:v>1716088.66022712</c:v>
                </c:pt>
                <c:pt idx="316">
                  <c:v>1705998.40723474</c:v>
                </c:pt>
                <c:pt idx="317">
                  <c:v>1695796.03862725</c:v>
                </c:pt>
                <c:pt idx="318">
                  <c:v>1689195.14753094</c:v>
                </c:pt>
                <c:pt idx="319">
                  <c:v>1683447.10473077</c:v>
                </c:pt>
                <c:pt idx="320">
                  <c:v>1677273.17572338</c:v>
                </c:pt>
                <c:pt idx="321">
                  <c:v>1671093.28483155</c:v>
                </c:pt>
                <c:pt idx="322">
                  <c:v>1664354.13266525</c:v>
                </c:pt>
                <c:pt idx="323">
                  <c:v>1656753.98123172</c:v>
                </c:pt>
                <c:pt idx="324">
                  <c:v>1650698.67133765</c:v>
                </c:pt>
                <c:pt idx="325">
                  <c:v>1639426.54471605</c:v>
                </c:pt>
                <c:pt idx="326">
                  <c:v>1632601.46424624</c:v>
                </c:pt>
                <c:pt idx="327">
                  <c:v>1626723.34125883</c:v>
                </c:pt>
                <c:pt idx="328">
                  <c:v>1621996.69444339</c:v>
                </c:pt>
                <c:pt idx="329">
                  <c:v>1620745.20776391</c:v>
                </c:pt>
                <c:pt idx="330">
                  <c:v>1621055.84836597</c:v>
                </c:pt>
                <c:pt idx="331">
                  <c:v>1611380.39956286</c:v>
                </c:pt>
                <c:pt idx="332">
                  <c:v>1603068.00814182</c:v>
                </c:pt>
                <c:pt idx="333">
                  <c:v>1596466.70644398</c:v>
                </c:pt>
                <c:pt idx="334">
                  <c:v>1588007.02706677</c:v>
                </c:pt>
                <c:pt idx="335">
                  <c:v>1583040.45918603</c:v>
                </c:pt>
                <c:pt idx="336">
                  <c:v>1579884.20143806</c:v>
                </c:pt>
                <c:pt idx="337">
                  <c:v>1580180.6834331</c:v>
                </c:pt>
                <c:pt idx="338">
                  <c:v>1571844.22513407</c:v>
                </c:pt>
                <c:pt idx="339">
                  <c:v>1564114.66654194</c:v>
                </c:pt>
                <c:pt idx="340">
                  <c:v>1560518.88674143</c:v>
                </c:pt>
                <c:pt idx="341">
                  <c:v>1560458.8743926</c:v>
                </c:pt>
                <c:pt idx="342">
                  <c:v>1553083.17792311</c:v>
                </c:pt>
                <c:pt idx="343">
                  <c:v>1545707.57422334</c:v>
                </c:pt>
                <c:pt idx="344">
                  <c:v>1538521.91333884</c:v>
                </c:pt>
                <c:pt idx="345">
                  <c:v>1532222.85214051</c:v>
                </c:pt>
                <c:pt idx="346">
                  <c:v>1522937.94560035</c:v>
                </c:pt>
                <c:pt idx="347">
                  <c:v>1517447.97610696</c:v>
                </c:pt>
                <c:pt idx="348">
                  <c:v>1512498.98855356</c:v>
                </c:pt>
                <c:pt idx="349">
                  <c:v>1507692.35072641</c:v>
                </c:pt>
                <c:pt idx="350">
                  <c:v>1501151.60640971</c:v>
                </c:pt>
                <c:pt idx="351">
                  <c:v>1495440.46117652</c:v>
                </c:pt>
                <c:pt idx="352">
                  <c:v>1489006.45955587</c:v>
                </c:pt>
                <c:pt idx="353">
                  <c:v>1483602.39895102</c:v>
                </c:pt>
                <c:pt idx="354">
                  <c:v>1475418.15269308</c:v>
                </c:pt>
                <c:pt idx="355">
                  <c:v>1470239.41555372</c:v>
                </c:pt>
                <c:pt idx="356">
                  <c:v>1465200.67954055</c:v>
                </c:pt>
                <c:pt idx="357">
                  <c:v>1460888.95673414</c:v>
                </c:pt>
                <c:pt idx="358">
                  <c:v>1459329.21358406</c:v>
                </c:pt>
                <c:pt idx="359">
                  <c:v>1459175.81643958</c:v>
                </c:pt>
                <c:pt idx="360">
                  <c:v>1452482.92969723</c:v>
                </c:pt>
                <c:pt idx="361">
                  <c:v>1445218.333642</c:v>
                </c:pt>
                <c:pt idx="362">
                  <c:v>1440767.56161692</c:v>
                </c:pt>
                <c:pt idx="363">
                  <c:v>1433920.6158297</c:v>
                </c:pt>
                <c:pt idx="364">
                  <c:v>1430209.95162567</c:v>
                </c:pt>
                <c:pt idx="365">
                  <c:v>1426886.34325264</c:v>
                </c:pt>
                <c:pt idx="366">
                  <c:v>1426779.84235738</c:v>
                </c:pt>
                <c:pt idx="367">
                  <c:v>1420823.72883749</c:v>
                </c:pt>
                <c:pt idx="368">
                  <c:v>1414151.04960003</c:v>
                </c:pt>
                <c:pt idx="369">
                  <c:v>1411344.19303586</c:v>
                </c:pt>
                <c:pt idx="370">
                  <c:v>1411469.25500212</c:v>
                </c:pt>
                <c:pt idx="371">
                  <c:v>1405806.46792072</c:v>
                </c:pt>
                <c:pt idx="372">
                  <c:v>1400182.27998491</c:v>
                </c:pt>
                <c:pt idx="373">
                  <c:v>1394284.08183269</c:v>
                </c:pt>
                <c:pt idx="374">
                  <c:v>1387341.13886318</c:v>
                </c:pt>
                <c:pt idx="375">
                  <c:v>1380450.42602167</c:v>
                </c:pt>
                <c:pt idx="376">
                  <c:v>1376017.86991216</c:v>
                </c:pt>
                <c:pt idx="377">
                  <c:v>1371927.69500364</c:v>
                </c:pt>
                <c:pt idx="378">
                  <c:v>1368047.45302924</c:v>
                </c:pt>
                <c:pt idx="379">
                  <c:v>1364353.49384271</c:v>
                </c:pt>
                <c:pt idx="380">
                  <c:v>1359934.38867959</c:v>
                </c:pt>
                <c:pt idx="381">
                  <c:v>1355464.10983733</c:v>
                </c:pt>
                <c:pt idx="382">
                  <c:v>1351699.55062517</c:v>
                </c:pt>
                <c:pt idx="383">
                  <c:v>1344397.29968446</c:v>
                </c:pt>
                <c:pt idx="384">
                  <c:v>1339869.93153795</c:v>
                </c:pt>
                <c:pt idx="385">
                  <c:v>1336232.55971911</c:v>
                </c:pt>
                <c:pt idx="386">
                  <c:v>1333255.43005025</c:v>
                </c:pt>
                <c:pt idx="387">
                  <c:v>1332616.09568693</c:v>
                </c:pt>
                <c:pt idx="388">
                  <c:v>1332861.3647028</c:v>
                </c:pt>
                <c:pt idx="389">
                  <c:v>1326532.89330938</c:v>
                </c:pt>
                <c:pt idx="390">
                  <c:v>1321214.69594626</c:v>
                </c:pt>
                <c:pt idx="391">
                  <c:v>1316913.50910884</c:v>
                </c:pt>
                <c:pt idx="392">
                  <c:v>1311450.49604599</c:v>
                </c:pt>
                <c:pt idx="393">
                  <c:v>1308306.6242601</c:v>
                </c:pt>
                <c:pt idx="394">
                  <c:v>1306377.26522566</c:v>
                </c:pt>
                <c:pt idx="395">
                  <c:v>1306564.13426047</c:v>
                </c:pt>
                <c:pt idx="396">
                  <c:v>1301265.99626272</c:v>
                </c:pt>
                <c:pt idx="397">
                  <c:v>1296209.97433822</c:v>
                </c:pt>
                <c:pt idx="398">
                  <c:v>1294076.45482714</c:v>
                </c:pt>
                <c:pt idx="399">
                  <c:v>1294107.03445625</c:v>
                </c:pt>
                <c:pt idx="400">
                  <c:v>1289155.89989941</c:v>
                </c:pt>
                <c:pt idx="401">
                  <c:v>1284207.2730193</c:v>
                </c:pt>
                <c:pt idx="402">
                  <c:v>1279258.88950142</c:v>
                </c:pt>
                <c:pt idx="403">
                  <c:v>1276016.82642433</c:v>
                </c:pt>
                <c:pt idx="404">
                  <c:v>1270036.70121275</c:v>
                </c:pt>
                <c:pt idx="405">
                  <c:v>1266518.97671083</c:v>
                </c:pt>
                <c:pt idx="406">
                  <c:v>1263685.5259402</c:v>
                </c:pt>
                <c:pt idx="407">
                  <c:v>1260497.20103799</c:v>
                </c:pt>
                <c:pt idx="408">
                  <c:v>1256032.9591434</c:v>
                </c:pt>
                <c:pt idx="409">
                  <c:v>1252661.56941749</c:v>
                </c:pt>
                <c:pt idx="410">
                  <c:v>1248360.85311059</c:v>
                </c:pt>
                <c:pt idx="411">
                  <c:v>1245079.08531043</c:v>
                </c:pt>
                <c:pt idx="412">
                  <c:v>1239747.7913862</c:v>
                </c:pt>
                <c:pt idx="413">
                  <c:v>1236396.18909833</c:v>
                </c:pt>
                <c:pt idx="414">
                  <c:v>1232943.87854694</c:v>
                </c:pt>
                <c:pt idx="415">
                  <c:v>1230185.15662824</c:v>
                </c:pt>
                <c:pt idx="416">
                  <c:v>1229095.86443126</c:v>
                </c:pt>
                <c:pt idx="417">
                  <c:v>1228957.87539294</c:v>
                </c:pt>
                <c:pt idx="418">
                  <c:v>1224776.93521871</c:v>
                </c:pt>
                <c:pt idx="419">
                  <c:v>1219908.28962117</c:v>
                </c:pt>
                <c:pt idx="420">
                  <c:v>1217138.40671905</c:v>
                </c:pt>
                <c:pt idx="421">
                  <c:v>1212595.92387794</c:v>
                </c:pt>
                <c:pt idx="422">
                  <c:v>1210202.02588414</c:v>
                </c:pt>
                <c:pt idx="423">
                  <c:v>1210129.77086132</c:v>
                </c:pt>
                <c:pt idx="424">
                  <c:v>1208103.11856707</c:v>
                </c:pt>
                <c:pt idx="425">
                  <c:v>1208126.9759127</c:v>
                </c:pt>
                <c:pt idx="426">
                  <c:v>1203074.75749481</c:v>
                </c:pt>
                <c:pt idx="427">
                  <c:v>1200792.83046936</c:v>
                </c:pt>
                <c:pt idx="428">
                  <c:v>1198899.64395146</c:v>
                </c:pt>
                <c:pt idx="429">
                  <c:v>1198901.37097244</c:v>
                </c:pt>
                <c:pt idx="430">
                  <c:v>1195659.27112146</c:v>
                </c:pt>
                <c:pt idx="431">
                  <c:v>1192472.44460114</c:v>
                </c:pt>
                <c:pt idx="432">
                  <c:v>1189373.29043098</c:v>
                </c:pt>
                <c:pt idx="433">
                  <c:v>1184162.95916521</c:v>
                </c:pt>
                <c:pt idx="434">
                  <c:v>1179285.46604939</c:v>
                </c:pt>
                <c:pt idx="435">
                  <c:v>1176093.24739943</c:v>
                </c:pt>
                <c:pt idx="436">
                  <c:v>1173722.70678525</c:v>
                </c:pt>
                <c:pt idx="437">
                  <c:v>1171775.94721987</c:v>
                </c:pt>
                <c:pt idx="438">
                  <c:v>1168726.58124867</c:v>
                </c:pt>
                <c:pt idx="439">
                  <c:v>1166431.74452563</c:v>
                </c:pt>
                <c:pt idx="440">
                  <c:v>1164158.59559021</c:v>
                </c:pt>
                <c:pt idx="441">
                  <c:v>1159432.98180645</c:v>
                </c:pt>
                <c:pt idx="442">
                  <c:v>1156449.88943532</c:v>
                </c:pt>
                <c:pt idx="443">
                  <c:v>1154476.26768658</c:v>
                </c:pt>
                <c:pt idx="444">
                  <c:v>1152730.47283527</c:v>
                </c:pt>
                <c:pt idx="445">
                  <c:v>1152621.03260242</c:v>
                </c:pt>
                <c:pt idx="446">
                  <c:v>1150996.8662995</c:v>
                </c:pt>
                <c:pt idx="447">
                  <c:v>1150613.57452395</c:v>
                </c:pt>
                <c:pt idx="448">
                  <c:v>1146738.93923382</c:v>
                </c:pt>
                <c:pt idx="449">
                  <c:v>1144009.90402138</c:v>
                </c:pt>
                <c:pt idx="450">
                  <c:v>1140687.59316547</c:v>
                </c:pt>
                <c:pt idx="451">
                  <c:v>1138871.90693201</c:v>
                </c:pt>
                <c:pt idx="452">
                  <c:v>1139023.15841531</c:v>
                </c:pt>
                <c:pt idx="453">
                  <c:v>1137816.01890706</c:v>
                </c:pt>
                <c:pt idx="454">
                  <c:v>1137843.22385427</c:v>
                </c:pt>
                <c:pt idx="455">
                  <c:v>1133797.01232492</c:v>
                </c:pt>
                <c:pt idx="456">
                  <c:v>1132158.56685072</c:v>
                </c:pt>
                <c:pt idx="457">
                  <c:v>1132308.81739992</c:v>
                </c:pt>
                <c:pt idx="458">
                  <c:v>1131123.87378368</c:v>
                </c:pt>
                <c:pt idx="459">
                  <c:v>1131161.33065872</c:v>
                </c:pt>
                <c:pt idx="460">
                  <c:v>1126603.03104409</c:v>
                </c:pt>
                <c:pt idx="461">
                  <c:v>1122659.98759917</c:v>
                </c:pt>
                <c:pt idx="462">
                  <c:v>1121842.07884838</c:v>
                </c:pt>
                <c:pt idx="463">
                  <c:v>1118232.41983806</c:v>
                </c:pt>
                <c:pt idx="464">
                  <c:v>1117162.18470766</c:v>
                </c:pt>
                <c:pt idx="465">
                  <c:v>1115057.84276034</c:v>
                </c:pt>
                <c:pt idx="466">
                  <c:v>1111865.09443782</c:v>
                </c:pt>
                <c:pt idx="467">
                  <c:v>1110320.06419271</c:v>
                </c:pt>
                <c:pt idx="468">
                  <c:v>1107340.29967313</c:v>
                </c:pt>
                <c:pt idx="469">
                  <c:v>1105662.39282059</c:v>
                </c:pt>
                <c:pt idx="470">
                  <c:v>1102505.16017208</c:v>
                </c:pt>
                <c:pt idx="471">
                  <c:v>1100650.22266685</c:v>
                </c:pt>
                <c:pt idx="472">
                  <c:v>1098313.31553466</c:v>
                </c:pt>
                <c:pt idx="473">
                  <c:v>1096697.34157606</c:v>
                </c:pt>
                <c:pt idx="474">
                  <c:v>1096976.10162097</c:v>
                </c:pt>
                <c:pt idx="475">
                  <c:v>1095026.57430818</c:v>
                </c:pt>
                <c:pt idx="476">
                  <c:v>1095428.55934421</c:v>
                </c:pt>
                <c:pt idx="477">
                  <c:v>1091785.6400117</c:v>
                </c:pt>
                <c:pt idx="478">
                  <c:v>1090421.9004361</c:v>
                </c:pt>
                <c:pt idx="479">
                  <c:v>1087724.23569091</c:v>
                </c:pt>
                <c:pt idx="480">
                  <c:v>1086358.70284663</c:v>
                </c:pt>
                <c:pt idx="481">
                  <c:v>1086326.25966217</c:v>
                </c:pt>
                <c:pt idx="482">
                  <c:v>1085392.0799507</c:v>
                </c:pt>
                <c:pt idx="483">
                  <c:v>1085242.54268459</c:v>
                </c:pt>
                <c:pt idx="484">
                  <c:v>1082556.34921025</c:v>
                </c:pt>
                <c:pt idx="485">
                  <c:v>1080951.09852469</c:v>
                </c:pt>
                <c:pt idx="486">
                  <c:v>1081129.97669257</c:v>
                </c:pt>
                <c:pt idx="487">
                  <c:v>1079941.68674736</c:v>
                </c:pt>
                <c:pt idx="488">
                  <c:v>1080028.66629675</c:v>
                </c:pt>
                <c:pt idx="489">
                  <c:v>1078506.85854495</c:v>
                </c:pt>
                <c:pt idx="490">
                  <c:v>1078320.0601667</c:v>
                </c:pt>
                <c:pt idx="491">
                  <c:v>1074406.24413903</c:v>
                </c:pt>
                <c:pt idx="492">
                  <c:v>1071593.45256141</c:v>
                </c:pt>
                <c:pt idx="493">
                  <c:v>1068855.08470164</c:v>
                </c:pt>
                <c:pt idx="494">
                  <c:v>1068504.82912475</c:v>
                </c:pt>
                <c:pt idx="495">
                  <c:v>1068060.56549787</c:v>
                </c:pt>
                <c:pt idx="496">
                  <c:v>1065971.46567259</c:v>
                </c:pt>
                <c:pt idx="497">
                  <c:v>1066274.87928682</c:v>
                </c:pt>
                <c:pt idx="498">
                  <c:v>1065621.21822433</c:v>
                </c:pt>
                <c:pt idx="499">
                  <c:v>1063542.25746699</c:v>
                </c:pt>
                <c:pt idx="500">
                  <c:v>1062038.31371752</c:v>
                </c:pt>
                <c:pt idx="501">
                  <c:v>1061877.25617581</c:v>
                </c:pt>
                <c:pt idx="502">
                  <c:v>1061773.89616894</c:v>
                </c:pt>
                <c:pt idx="503">
                  <c:v>1061432.69598153</c:v>
                </c:pt>
                <c:pt idx="504">
                  <c:v>1061172.89431533</c:v>
                </c:pt>
                <c:pt idx="505">
                  <c:v>1061178.55544706</c:v>
                </c:pt>
                <c:pt idx="506">
                  <c:v>1061356.86037547</c:v>
                </c:pt>
                <c:pt idx="507">
                  <c:v>1059454.32452408</c:v>
                </c:pt>
                <c:pt idx="508">
                  <c:v>1058483.0708093</c:v>
                </c:pt>
                <c:pt idx="509">
                  <c:v>1058049.80525864</c:v>
                </c:pt>
                <c:pt idx="510">
                  <c:v>1058240.17832682</c:v>
                </c:pt>
                <c:pt idx="511">
                  <c:v>1057722.00487212</c:v>
                </c:pt>
                <c:pt idx="512">
                  <c:v>1057880.61989594</c:v>
                </c:pt>
                <c:pt idx="513">
                  <c:v>1056420.72805826</c:v>
                </c:pt>
                <c:pt idx="514">
                  <c:v>1056343.59230302</c:v>
                </c:pt>
                <c:pt idx="515">
                  <c:v>1056564.99767705</c:v>
                </c:pt>
                <c:pt idx="516">
                  <c:v>1056328.46386063</c:v>
                </c:pt>
                <c:pt idx="517">
                  <c:v>1056283.5881571</c:v>
                </c:pt>
                <c:pt idx="518">
                  <c:v>1053717.59353732</c:v>
                </c:pt>
                <c:pt idx="519">
                  <c:v>1050692.34344664</c:v>
                </c:pt>
                <c:pt idx="520">
                  <c:v>1052716.83362138</c:v>
                </c:pt>
                <c:pt idx="521">
                  <c:v>1051822.19675387</c:v>
                </c:pt>
                <c:pt idx="522">
                  <c:v>1052341.52412738</c:v>
                </c:pt>
                <c:pt idx="523">
                  <c:v>1050383.59611918</c:v>
                </c:pt>
                <c:pt idx="524">
                  <c:v>1050839.71470321</c:v>
                </c:pt>
                <c:pt idx="525">
                  <c:v>1050398.36465942</c:v>
                </c:pt>
                <c:pt idx="526">
                  <c:v>1050523.92486398</c:v>
                </c:pt>
                <c:pt idx="527">
                  <c:v>1049978.73736471</c:v>
                </c:pt>
                <c:pt idx="528">
                  <c:v>1048980.71587121</c:v>
                </c:pt>
                <c:pt idx="529">
                  <c:v>1049006.65445099</c:v>
                </c:pt>
                <c:pt idx="530">
                  <c:v>1049179.06247307</c:v>
                </c:pt>
                <c:pt idx="531">
                  <c:v>1047806.52284922</c:v>
                </c:pt>
                <c:pt idx="532">
                  <c:v>1048173.99619151</c:v>
                </c:pt>
                <c:pt idx="533">
                  <c:v>1046807.80971526</c:v>
                </c:pt>
                <c:pt idx="534">
                  <c:v>1046691.02525833</c:v>
                </c:pt>
                <c:pt idx="535">
                  <c:v>1046133.43150738</c:v>
                </c:pt>
                <c:pt idx="536">
                  <c:v>1046221.95485006</c:v>
                </c:pt>
                <c:pt idx="537">
                  <c:v>1045165.04191998</c:v>
                </c:pt>
                <c:pt idx="538">
                  <c:v>1042944.18464508</c:v>
                </c:pt>
                <c:pt idx="539">
                  <c:v>1045083.18441559</c:v>
                </c:pt>
                <c:pt idx="540">
                  <c:v>1044929.97548335</c:v>
                </c:pt>
                <c:pt idx="541">
                  <c:v>1044836.74380256</c:v>
                </c:pt>
                <c:pt idx="542">
                  <c:v>1044957.72425316</c:v>
                </c:pt>
                <c:pt idx="543">
                  <c:v>1045195.34353783</c:v>
                </c:pt>
                <c:pt idx="544">
                  <c:v>1044377.85857383</c:v>
                </c:pt>
                <c:pt idx="545">
                  <c:v>1043868.50953181</c:v>
                </c:pt>
                <c:pt idx="546">
                  <c:v>1043647.18231484</c:v>
                </c:pt>
                <c:pt idx="547">
                  <c:v>1043495.50975784</c:v>
                </c:pt>
                <c:pt idx="548">
                  <c:v>1043014.44271896</c:v>
                </c:pt>
                <c:pt idx="549">
                  <c:v>1045345.59641177</c:v>
                </c:pt>
                <c:pt idx="550">
                  <c:v>1042754.07200681</c:v>
                </c:pt>
                <c:pt idx="551">
                  <c:v>1044381.80096614</c:v>
                </c:pt>
                <c:pt idx="552">
                  <c:v>1044466.01623599</c:v>
                </c:pt>
                <c:pt idx="553">
                  <c:v>1045034.89349824</c:v>
                </c:pt>
                <c:pt idx="554">
                  <c:v>1044534.25154527</c:v>
                </c:pt>
                <c:pt idx="555">
                  <c:v>1043549.41929481</c:v>
                </c:pt>
                <c:pt idx="556">
                  <c:v>1043951.28092203</c:v>
                </c:pt>
                <c:pt idx="557">
                  <c:v>1045087.80980507</c:v>
                </c:pt>
                <c:pt idx="558">
                  <c:v>1044393.0937527</c:v>
                </c:pt>
                <c:pt idx="559">
                  <c:v>1044112.1737314</c:v>
                </c:pt>
                <c:pt idx="560">
                  <c:v>1045090.04040621</c:v>
                </c:pt>
                <c:pt idx="561">
                  <c:v>1044023.38394455</c:v>
                </c:pt>
                <c:pt idx="562">
                  <c:v>1044737.56660796</c:v>
                </c:pt>
                <c:pt idx="563">
                  <c:v>1044399.2076302</c:v>
                </c:pt>
                <c:pt idx="564">
                  <c:v>1044642.86520735</c:v>
                </c:pt>
                <c:pt idx="565">
                  <c:v>1044663.69053578</c:v>
                </c:pt>
                <c:pt idx="566">
                  <c:v>1045437.66440905</c:v>
                </c:pt>
                <c:pt idx="567">
                  <c:v>1045647.10649852</c:v>
                </c:pt>
                <c:pt idx="568">
                  <c:v>1043584.4566442</c:v>
                </c:pt>
                <c:pt idx="569">
                  <c:v>1043671.87461846</c:v>
                </c:pt>
                <c:pt idx="570">
                  <c:v>1043680.98261176</c:v>
                </c:pt>
                <c:pt idx="571">
                  <c:v>1043861.42423323</c:v>
                </c:pt>
                <c:pt idx="572">
                  <c:v>1044062.10989646</c:v>
                </c:pt>
                <c:pt idx="573">
                  <c:v>1043866.37950574</c:v>
                </c:pt>
                <c:pt idx="574">
                  <c:v>1044707.63792897</c:v>
                </c:pt>
                <c:pt idx="575">
                  <c:v>1043475.62620837</c:v>
                </c:pt>
                <c:pt idx="576">
                  <c:v>1040898.02312098</c:v>
                </c:pt>
                <c:pt idx="577">
                  <c:v>1040878.3080477</c:v>
                </c:pt>
                <c:pt idx="578">
                  <c:v>1041884.8699413</c:v>
                </c:pt>
                <c:pt idx="579">
                  <c:v>1039753.23170172</c:v>
                </c:pt>
                <c:pt idx="580">
                  <c:v>1039857.07342613</c:v>
                </c:pt>
                <c:pt idx="581">
                  <c:v>1040655.57533151</c:v>
                </c:pt>
                <c:pt idx="582">
                  <c:v>1038336.65667603</c:v>
                </c:pt>
                <c:pt idx="583">
                  <c:v>1038376.40585329</c:v>
                </c:pt>
                <c:pt idx="584">
                  <c:v>1039335.80976667</c:v>
                </c:pt>
                <c:pt idx="585">
                  <c:v>1038766.03055989</c:v>
                </c:pt>
                <c:pt idx="586">
                  <c:v>1037937.9327878</c:v>
                </c:pt>
                <c:pt idx="587">
                  <c:v>1038909.8062258</c:v>
                </c:pt>
                <c:pt idx="588">
                  <c:v>1039606.30195967</c:v>
                </c:pt>
                <c:pt idx="589">
                  <c:v>1039559.59357721</c:v>
                </c:pt>
                <c:pt idx="590">
                  <c:v>1039865.48618874</c:v>
                </c:pt>
                <c:pt idx="591">
                  <c:v>1039883.94219093</c:v>
                </c:pt>
                <c:pt idx="592">
                  <c:v>1038589.38135026</c:v>
                </c:pt>
                <c:pt idx="593">
                  <c:v>1039472.06990243</c:v>
                </c:pt>
                <c:pt idx="594">
                  <c:v>1039963.64643891</c:v>
                </c:pt>
                <c:pt idx="595">
                  <c:v>1039005.29435054</c:v>
                </c:pt>
                <c:pt idx="596">
                  <c:v>1040186.07678294</c:v>
                </c:pt>
                <c:pt idx="597">
                  <c:v>1039479.02715777</c:v>
                </c:pt>
                <c:pt idx="598">
                  <c:v>1040302.09994859</c:v>
                </c:pt>
                <c:pt idx="599">
                  <c:v>1039785.95958683</c:v>
                </c:pt>
                <c:pt idx="600">
                  <c:v>1040352.00028</c:v>
                </c:pt>
                <c:pt idx="601">
                  <c:v>1040586.09928396</c:v>
                </c:pt>
                <c:pt idx="602">
                  <c:v>1040592.37226604</c:v>
                </c:pt>
                <c:pt idx="603">
                  <c:v>1039774.27144363</c:v>
                </c:pt>
                <c:pt idx="604">
                  <c:v>1040750.35194767</c:v>
                </c:pt>
                <c:pt idx="605">
                  <c:v>1040223.43460494</c:v>
                </c:pt>
                <c:pt idx="606">
                  <c:v>1043190.32921862</c:v>
                </c:pt>
                <c:pt idx="607">
                  <c:v>1040043.28021049</c:v>
                </c:pt>
                <c:pt idx="608">
                  <c:v>1038043.03645879</c:v>
                </c:pt>
                <c:pt idx="609">
                  <c:v>1039965.28068468</c:v>
                </c:pt>
                <c:pt idx="610">
                  <c:v>1041929.63939089</c:v>
                </c:pt>
                <c:pt idx="611">
                  <c:v>1039553.51710046</c:v>
                </c:pt>
                <c:pt idx="612">
                  <c:v>1039977.85169865</c:v>
                </c:pt>
                <c:pt idx="613">
                  <c:v>1039244.53594625</c:v>
                </c:pt>
                <c:pt idx="614">
                  <c:v>1040950.28004818</c:v>
                </c:pt>
                <c:pt idx="615">
                  <c:v>1039864.814704</c:v>
                </c:pt>
                <c:pt idx="616">
                  <c:v>1040629.36412043</c:v>
                </c:pt>
                <c:pt idx="617">
                  <c:v>1040313.3696444</c:v>
                </c:pt>
                <c:pt idx="618">
                  <c:v>1039109.13865543</c:v>
                </c:pt>
                <c:pt idx="619">
                  <c:v>1040656.60950599</c:v>
                </c:pt>
                <c:pt idx="620">
                  <c:v>1039949.88702282</c:v>
                </c:pt>
                <c:pt idx="621">
                  <c:v>1040399.81702523</c:v>
                </c:pt>
                <c:pt idx="622">
                  <c:v>1038486.36844153</c:v>
                </c:pt>
                <c:pt idx="623">
                  <c:v>1038836.17007026</c:v>
                </c:pt>
                <c:pt idx="624">
                  <c:v>1040161.36601215</c:v>
                </c:pt>
                <c:pt idx="625">
                  <c:v>1039722.96251148</c:v>
                </c:pt>
                <c:pt idx="626">
                  <c:v>1039599.49804541</c:v>
                </c:pt>
                <c:pt idx="627">
                  <c:v>1039900.71245228</c:v>
                </c:pt>
                <c:pt idx="628">
                  <c:v>1039854.02774118</c:v>
                </c:pt>
                <c:pt idx="629">
                  <c:v>1039709.41278447</c:v>
                </c:pt>
                <c:pt idx="630">
                  <c:v>1040173.97234456</c:v>
                </c:pt>
                <c:pt idx="631">
                  <c:v>1040050.82191842</c:v>
                </c:pt>
                <c:pt idx="632">
                  <c:v>1039502.17052885</c:v>
                </c:pt>
                <c:pt idx="633">
                  <c:v>1041365.90326637</c:v>
                </c:pt>
                <c:pt idx="634">
                  <c:v>1041583.77298044</c:v>
                </c:pt>
                <c:pt idx="635">
                  <c:v>1041673.26745812</c:v>
                </c:pt>
                <c:pt idx="636">
                  <c:v>1041655.3332888</c:v>
                </c:pt>
                <c:pt idx="637">
                  <c:v>1041737.97600333</c:v>
                </c:pt>
                <c:pt idx="638">
                  <c:v>1041301.72183668</c:v>
                </c:pt>
                <c:pt idx="639">
                  <c:v>1042056.26103506</c:v>
                </c:pt>
                <c:pt idx="640">
                  <c:v>1041542.17942428</c:v>
                </c:pt>
                <c:pt idx="641">
                  <c:v>1041387.37893933</c:v>
                </c:pt>
                <c:pt idx="642">
                  <c:v>1041521.98807879</c:v>
                </c:pt>
                <c:pt idx="643">
                  <c:v>1041648.25597559</c:v>
                </c:pt>
                <c:pt idx="644">
                  <c:v>1041452.52077244</c:v>
                </c:pt>
                <c:pt idx="645">
                  <c:v>1041185.37618698</c:v>
                </c:pt>
                <c:pt idx="646">
                  <c:v>1041711.57554789</c:v>
                </c:pt>
                <c:pt idx="647">
                  <c:v>1041300.72490821</c:v>
                </c:pt>
                <c:pt idx="648">
                  <c:v>1040361.97423725</c:v>
                </c:pt>
                <c:pt idx="649">
                  <c:v>1040204.37123141</c:v>
                </c:pt>
                <c:pt idx="650">
                  <c:v>1041044.20008008</c:v>
                </c:pt>
                <c:pt idx="651">
                  <c:v>1040031.11912513</c:v>
                </c:pt>
                <c:pt idx="652">
                  <c:v>1039481.00594429</c:v>
                </c:pt>
                <c:pt idx="653">
                  <c:v>1039515.08514594</c:v>
                </c:pt>
                <c:pt idx="654">
                  <c:v>1039967.20392458</c:v>
                </c:pt>
                <c:pt idx="655">
                  <c:v>1039881.81967263</c:v>
                </c:pt>
                <c:pt idx="656">
                  <c:v>1039856.12515653</c:v>
                </c:pt>
                <c:pt idx="657">
                  <c:v>1039854.91442972</c:v>
                </c:pt>
                <c:pt idx="658">
                  <c:v>1039987.74557799</c:v>
                </c:pt>
                <c:pt idx="659">
                  <c:v>1040261.58066043</c:v>
                </c:pt>
                <c:pt idx="660">
                  <c:v>1039608.26815704</c:v>
                </c:pt>
                <c:pt idx="661">
                  <c:v>1040816.88261607</c:v>
                </c:pt>
                <c:pt idx="662">
                  <c:v>1040152.42349857</c:v>
                </c:pt>
                <c:pt idx="663">
                  <c:v>1039973.95548943</c:v>
                </c:pt>
                <c:pt idx="664">
                  <c:v>1040039.19835312</c:v>
                </c:pt>
                <c:pt idx="665">
                  <c:v>1040193.87075772</c:v>
                </c:pt>
                <c:pt idx="666">
                  <c:v>1040080.8087192</c:v>
                </c:pt>
                <c:pt idx="667">
                  <c:v>1040092.79151392</c:v>
                </c:pt>
                <c:pt idx="668">
                  <c:v>1039139.47417007</c:v>
                </c:pt>
                <c:pt idx="669">
                  <c:v>1039892.47609116</c:v>
                </c:pt>
                <c:pt idx="670">
                  <c:v>1039968.72197625</c:v>
                </c:pt>
                <c:pt idx="671">
                  <c:v>1040152.78966108</c:v>
                </c:pt>
                <c:pt idx="672">
                  <c:v>1039951.82621061</c:v>
                </c:pt>
                <c:pt idx="673">
                  <c:v>1039639.45016933</c:v>
                </c:pt>
                <c:pt idx="674">
                  <c:v>1039649.06257084</c:v>
                </c:pt>
                <c:pt idx="675">
                  <c:v>1039737.08257075</c:v>
                </c:pt>
                <c:pt idx="676">
                  <c:v>1039839.5998474</c:v>
                </c:pt>
                <c:pt idx="677">
                  <c:v>1039633.40891158</c:v>
                </c:pt>
                <c:pt idx="678">
                  <c:v>1040371.4437121</c:v>
                </c:pt>
                <c:pt idx="679">
                  <c:v>1039526.04045829</c:v>
                </c:pt>
                <c:pt idx="680">
                  <c:v>1039648.843474</c:v>
                </c:pt>
                <c:pt idx="681">
                  <c:v>1039783.89638701</c:v>
                </c:pt>
                <c:pt idx="682">
                  <c:v>1040967.27924426</c:v>
                </c:pt>
                <c:pt idx="683">
                  <c:v>1040052.8630107</c:v>
                </c:pt>
                <c:pt idx="684">
                  <c:v>1039800.07777633</c:v>
                </c:pt>
                <c:pt idx="685">
                  <c:v>1040448.83622385</c:v>
                </c:pt>
                <c:pt idx="686">
                  <c:v>1039895.12630981</c:v>
                </c:pt>
                <c:pt idx="687">
                  <c:v>1039942.06349924</c:v>
                </c:pt>
                <c:pt idx="688">
                  <c:v>1039915.32182964</c:v>
                </c:pt>
                <c:pt idx="689">
                  <c:v>1039856.34166406</c:v>
                </c:pt>
                <c:pt idx="690">
                  <c:v>1039984.94118317</c:v>
                </c:pt>
                <c:pt idx="691">
                  <c:v>1039375.41638864</c:v>
                </c:pt>
                <c:pt idx="692">
                  <c:v>1039881.13769992</c:v>
                </c:pt>
                <c:pt idx="693">
                  <c:v>1039915.40998354</c:v>
                </c:pt>
                <c:pt idx="694">
                  <c:v>1039529.59436913</c:v>
                </c:pt>
                <c:pt idx="695">
                  <c:v>1040113.6586922</c:v>
                </c:pt>
                <c:pt idx="696">
                  <c:v>1039988.18402286</c:v>
                </c:pt>
                <c:pt idx="697">
                  <c:v>1039859.26323124</c:v>
                </c:pt>
                <c:pt idx="698">
                  <c:v>1039808.16888155</c:v>
                </c:pt>
                <c:pt idx="699">
                  <c:v>1039997.68583075</c:v>
                </c:pt>
                <c:pt idx="700">
                  <c:v>1040037.42042542</c:v>
                </c:pt>
                <c:pt idx="701">
                  <c:v>1040075.58159595</c:v>
                </c:pt>
                <c:pt idx="702">
                  <c:v>1039993.65296212</c:v>
                </c:pt>
                <c:pt idx="703">
                  <c:v>1040107.93161068</c:v>
                </c:pt>
                <c:pt idx="704">
                  <c:v>1040324.00877336</c:v>
                </c:pt>
                <c:pt idx="705">
                  <c:v>1040211.24797196</c:v>
                </c:pt>
                <c:pt idx="706">
                  <c:v>1040207.55326171</c:v>
                </c:pt>
                <c:pt idx="707">
                  <c:v>1040133.37325618</c:v>
                </c:pt>
                <c:pt idx="708">
                  <c:v>1039878.42019437</c:v>
                </c:pt>
                <c:pt idx="709">
                  <c:v>1040283.47157504</c:v>
                </c:pt>
                <c:pt idx="710">
                  <c:v>1040725.26771526</c:v>
                </c:pt>
                <c:pt idx="711">
                  <c:v>1040759.53119726</c:v>
                </c:pt>
                <c:pt idx="712">
                  <c:v>1040896.17127652</c:v>
                </c:pt>
                <c:pt idx="713">
                  <c:v>1040653.77903916</c:v>
                </c:pt>
                <c:pt idx="714">
                  <c:v>1040699.71623536</c:v>
                </c:pt>
                <c:pt idx="715">
                  <c:v>1040781.52097579</c:v>
                </c:pt>
                <c:pt idx="716">
                  <c:v>1040456.81948081</c:v>
                </c:pt>
                <c:pt idx="717">
                  <c:v>1040647.80218022</c:v>
                </c:pt>
                <c:pt idx="718">
                  <c:v>1040638.75056856</c:v>
                </c:pt>
                <c:pt idx="719">
                  <c:v>1040588.08039218</c:v>
                </c:pt>
                <c:pt idx="720">
                  <c:v>1040679.08414418</c:v>
                </c:pt>
                <c:pt idx="721">
                  <c:v>1040679.15993459</c:v>
                </c:pt>
                <c:pt idx="722">
                  <c:v>1040626.13865583</c:v>
                </c:pt>
                <c:pt idx="723">
                  <c:v>1040868.45950108</c:v>
                </c:pt>
                <c:pt idx="724">
                  <c:v>1040853.96546899</c:v>
                </c:pt>
                <c:pt idx="725">
                  <c:v>1041113.63406251</c:v>
                </c:pt>
                <c:pt idx="726">
                  <c:v>1040714.05049845</c:v>
                </c:pt>
                <c:pt idx="727">
                  <c:v>1040855.32453818</c:v>
                </c:pt>
                <c:pt idx="728">
                  <c:v>1040805.41511463</c:v>
                </c:pt>
                <c:pt idx="729">
                  <c:v>1040773.94801144</c:v>
                </c:pt>
                <c:pt idx="730">
                  <c:v>1040608.5715763</c:v>
                </c:pt>
                <c:pt idx="731">
                  <c:v>1040682.55729659</c:v>
                </c:pt>
                <c:pt idx="732">
                  <c:v>1040794.22676726</c:v>
                </c:pt>
                <c:pt idx="733">
                  <c:v>1040611.55157269</c:v>
                </c:pt>
                <c:pt idx="734">
                  <c:v>1040095.81592308</c:v>
                </c:pt>
                <c:pt idx="735">
                  <c:v>1040852.16204565</c:v>
                </c:pt>
                <c:pt idx="736">
                  <c:v>1040585.32616424</c:v>
                </c:pt>
                <c:pt idx="737">
                  <c:v>1040776.88095314</c:v>
                </c:pt>
                <c:pt idx="738">
                  <c:v>1040699.67585059</c:v>
                </c:pt>
                <c:pt idx="739">
                  <c:v>1040436.69193046</c:v>
                </c:pt>
                <c:pt idx="740">
                  <c:v>1040421.24197779</c:v>
                </c:pt>
                <c:pt idx="741">
                  <c:v>1040662.3517104</c:v>
                </c:pt>
                <c:pt idx="742">
                  <c:v>1040635.96652953</c:v>
                </c:pt>
                <c:pt idx="743">
                  <c:v>1040655.92475332</c:v>
                </c:pt>
                <c:pt idx="744">
                  <c:v>1040387.20835899</c:v>
                </c:pt>
                <c:pt idx="745">
                  <c:v>1040475.78183573</c:v>
                </c:pt>
                <c:pt idx="746">
                  <c:v>1040757.76235055</c:v>
                </c:pt>
                <c:pt idx="747">
                  <c:v>1040335.76428005</c:v>
                </c:pt>
                <c:pt idx="748">
                  <c:v>1040181.49858806</c:v>
                </c:pt>
                <c:pt idx="749">
                  <c:v>1040420.42328611</c:v>
                </c:pt>
                <c:pt idx="750">
                  <c:v>1040204.90594166</c:v>
                </c:pt>
                <c:pt idx="751">
                  <c:v>1040291.85442695</c:v>
                </c:pt>
                <c:pt idx="752">
                  <c:v>1040754.09702615</c:v>
                </c:pt>
                <c:pt idx="753">
                  <c:v>1040278.26024141</c:v>
                </c:pt>
                <c:pt idx="754">
                  <c:v>1040086.94483269</c:v>
                </c:pt>
                <c:pt idx="755">
                  <c:v>1040364.34047619</c:v>
                </c:pt>
                <c:pt idx="756">
                  <c:v>1040408.19255586</c:v>
                </c:pt>
                <c:pt idx="757">
                  <c:v>1040414.7143153</c:v>
                </c:pt>
                <c:pt idx="758">
                  <c:v>1040307.19328196</c:v>
                </c:pt>
                <c:pt idx="759">
                  <c:v>1040260.65246288</c:v>
                </c:pt>
                <c:pt idx="760">
                  <c:v>1040142.35762101</c:v>
                </c:pt>
                <c:pt idx="761">
                  <c:v>1040053.19388467</c:v>
                </c:pt>
                <c:pt idx="762">
                  <c:v>1040311.98784711</c:v>
                </c:pt>
                <c:pt idx="763">
                  <c:v>1040206.39291246</c:v>
                </c:pt>
                <c:pt idx="764">
                  <c:v>1040227.45899428</c:v>
                </c:pt>
                <c:pt idx="765">
                  <c:v>1040259.55839547</c:v>
                </c:pt>
                <c:pt idx="766">
                  <c:v>1040348.38882811</c:v>
                </c:pt>
                <c:pt idx="767">
                  <c:v>1040404.969358</c:v>
                </c:pt>
                <c:pt idx="768">
                  <c:v>1040294.89675913</c:v>
                </c:pt>
                <c:pt idx="769">
                  <c:v>1040117.13791296</c:v>
                </c:pt>
                <c:pt idx="770">
                  <c:v>1040147.78902756</c:v>
                </c:pt>
                <c:pt idx="771">
                  <c:v>1040200.20247267</c:v>
                </c:pt>
                <c:pt idx="772">
                  <c:v>1040252.66216543</c:v>
                </c:pt>
                <c:pt idx="773">
                  <c:v>1040272.00606421</c:v>
                </c:pt>
                <c:pt idx="774">
                  <c:v>1040436.43330006</c:v>
                </c:pt>
                <c:pt idx="775">
                  <c:v>1040521.44810187</c:v>
                </c:pt>
                <c:pt idx="776">
                  <c:v>1040560.58592514</c:v>
                </c:pt>
                <c:pt idx="777">
                  <c:v>1040562.21942996</c:v>
                </c:pt>
                <c:pt idx="778">
                  <c:v>1040413.83694512</c:v>
                </c:pt>
                <c:pt idx="779">
                  <c:v>1040485.72418388</c:v>
                </c:pt>
                <c:pt idx="780">
                  <c:v>1040388.90847061</c:v>
                </c:pt>
                <c:pt idx="781">
                  <c:v>1040391.14731503</c:v>
                </c:pt>
                <c:pt idx="782">
                  <c:v>1040455.55051465</c:v>
                </c:pt>
                <c:pt idx="783">
                  <c:v>1040404.65678252</c:v>
                </c:pt>
                <c:pt idx="784">
                  <c:v>1040556.18703534</c:v>
                </c:pt>
                <c:pt idx="785">
                  <c:v>1040465.22369954</c:v>
                </c:pt>
                <c:pt idx="786">
                  <c:v>1040390.8405373</c:v>
                </c:pt>
                <c:pt idx="787">
                  <c:v>1040417.0079236</c:v>
                </c:pt>
                <c:pt idx="788">
                  <c:v>1040500.81319483</c:v>
                </c:pt>
                <c:pt idx="789">
                  <c:v>1040532.21817409</c:v>
                </c:pt>
                <c:pt idx="790">
                  <c:v>1040442.2385483</c:v>
                </c:pt>
                <c:pt idx="791">
                  <c:v>1040589.99118844</c:v>
                </c:pt>
                <c:pt idx="792">
                  <c:v>1040232.76076256</c:v>
                </c:pt>
                <c:pt idx="793">
                  <c:v>1040280.54941776</c:v>
                </c:pt>
                <c:pt idx="794">
                  <c:v>1040313.38255922</c:v>
                </c:pt>
                <c:pt idx="795">
                  <c:v>1040337.46591094</c:v>
                </c:pt>
                <c:pt idx="796">
                  <c:v>1040264.25500277</c:v>
                </c:pt>
                <c:pt idx="797">
                  <c:v>1040257.89170656</c:v>
                </c:pt>
                <c:pt idx="798">
                  <c:v>1040555.65478863</c:v>
                </c:pt>
                <c:pt idx="799">
                  <c:v>1040239.2746919</c:v>
                </c:pt>
                <c:pt idx="800">
                  <c:v>1039976.2825084</c:v>
                </c:pt>
                <c:pt idx="801">
                  <c:v>1040210.17387713</c:v>
                </c:pt>
                <c:pt idx="802">
                  <c:v>1040206.36453678</c:v>
                </c:pt>
                <c:pt idx="803">
                  <c:v>1040084.36087929</c:v>
                </c:pt>
                <c:pt idx="804">
                  <c:v>1040240.31309237</c:v>
                </c:pt>
                <c:pt idx="805">
                  <c:v>1040150.53715053</c:v>
                </c:pt>
                <c:pt idx="806">
                  <c:v>1040164.95688066</c:v>
                </c:pt>
                <c:pt idx="807">
                  <c:v>1040156.07146895</c:v>
                </c:pt>
                <c:pt idx="808">
                  <c:v>1040347.22321726</c:v>
                </c:pt>
                <c:pt idx="809">
                  <c:v>1040165.57598568</c:v>
                </c:pt>
                <c:pt idx="810">
                  <c:v>1040182.1644121</c:v>
                </c:pt>
                <c:pt idx="811">
                  <c:v>1040236.90111794</c:v>
                </c:pt>
                <c:pt idx="812">
                  <c:v>1040267.41155464</c:v>
                </c:pt>
                <c:pt idx="813">
                  <c:v>1040258.7404138</c:v>
                </c:pt>
                <c:pt idx="814">
                  <c:v>1040122.02834584</c:v>
                </c:pt>
                <c:pt idx="815">
                  <c:v>1040201.52771132</c:v>
                </c:pt>
                <c:pt idx="816">
                  <c:v>1040238.5723595</c:v>
                </c:pt>
                <c:pt idx="817">
                  <c:v>1040182.3183798</c:v>
                </c:pt>
                <c:pt idx="818">
                  <c:v>1040109.93807035</c:v>
                </c:pt>
                <c:pt idx="819">
                  <c:v>1040041.17933112</c:v>
                </c:pt>
                <c:pt idx="820">
                  <c:v>1040254.93729632</c:v>
                </c:pt>
                <c:pt idx="821">
                  <c:v>1040131.74103188</c:v>
                </c:pt>
                <c:pt idx="822">
                  <c:v>1040268.05435536</c:v>
                </c:pt>
                <c:pt idx="823">
                  <c:v>1040198.67560957</c:v>
                </c:pt>
                <c:pt idx="824">
                  <c:v>1040226.53564756</c:v>
                </c:pt>
                <c:pt idx="825">
                  <c:v>1039935.85559108</c:v>
                </c:pt>
                <c:pt idx="826">
                  <c:v>1040078.05348419</c:v>
                </c:pt>
                <c:pt idx="827">
                  <c:v>1040068.64115296</c:v>
                </c:pt>
                <c:pt idx="828">
                  <c:v>1040098.50012376</c:v>
                </c:pt>
                <c:pt idx="829">
                  <c:v>1040053.48541732</c:v>
                </c:pt>
                <c:pt idx="830">
                  <c:v>1040038.82236221</c:v>
                </c:pt>
                <c:pt idx="831">
                  <c:v>1040031.8122873</c:v>
                </c:pt>
                <c:pt idx="832">
                  <c:v>1040100.37713145</c:v>
                </c:pt>
                <c:pt idx="833">
                  <c:v>1040044.0505458</c:v>
                </c:pt>
                <c:pt idx="834">
                  <c:v>1040264.06452294</c:v>
                </c:pt>
                <c:pt idx="835">
                  <c:v>1040133.41241142</c:v>
                </c:pt>
                <c:pt idx="836">
                  <c:v>1039864.90013621</c:v>
                </c:pt>
                <c:pt idx="837">
                  <c:v>1040061.8083067</c:v>
                </c:pt>
                <c:pt idx="838">
                  <c:v>1040156.01336752</c:v>
                </c:pt>
                <c:pt idx="839">
                  <c:v>1040059.67902068</c:v>
                </c:pt>
                <c:pt idx="840">
                  <c:v>1040112.24330207</c:v>
                </c:pt>
                <c:pt idx="841">
                  <c:v>1040004.33322431</c:v>
                </c:pt>
                <c:pt idx="842">
                  <c:v>1039978.90547103</c:v>
                </c:pt>
                <c:pt idx="843">
                  <c:v>1040007.28070629</c:v>
                </c:pt>
                <c:pt idx="844">
                  <c:v>1040073.10417276</c:v>
                </c:pt>
                <c:pt idx="845">
                  <c:v>1040043.55603801</c:v>
                </c:pt>
                <c:pt idx="846">
                  <c:v>1039921.07694116</c:v>
                </c:pt>
                <c:pt idx="847">
                  <c:v>1040042.76282066</c:v>
                </c:pt>
                <c:pt idx="848">
                  <c:v>1040244.77461334</c:v>
                </c:pt>
                <c:pt idx="849">
                  <c:v>1040005.1366044</c:v>
                </c:pt>
                <c:pt idx="850">
                  <c:v>1040128.70363547</c:v>
                </c:pt>
                <c:pt idx="851">
                  <c:v>1040088.70758374</c:v>
                </c:pt>
                <c:pt idx="852">
                  <c:v>1040272.6641449</c:v>
                </c:pt>
                <c:pt idx="853">
                  <c:v>1039959.49920799</c:v>
                </c:pt>
                <c:pt idx="854">
                  <c:v>1039843.30793982</c:v>
                </c:pt>
                <c:pt idx="855">
                  <c:v>1040102.1382416</c:v>
                </c:pt>
                <c:pt idx="856">
                  <c:v>1040058.2452186</c:v>
                </c:pt>
                <c:pt idx="857">
                  <c:v>1040148.32528652</c:v>
                </c:pt>
                <c:pt idx="858">
                  <c:v>1040092.44472055</c:v>
                </c:pt>
                <c:pt idx="859">
                  <c:v>1040228.25007506</c:v>
                </c:pt>
                <c:pt idx="860">
                  <c:v>1040141.36085076</c:v>
                </c:pt>
                <c:pt idx="861">
                  <c:v>1040192.97750918</c:v>
                </c:pt>
                <c:pt idx="862">
                  <c:v>1040179.13707641</c:v>
                </c:pt>
                <c:pt idx="863">
                  <c:v>1040108.42363274</c:v>
                </c:pt>
                <c:pt idx="864">
                  <c:v>1040242.87846297</c:v>
                </c:pt>
                <c:pt idx="865">
                  <c:v>1040256.9363333</c:v>
                </c:pt>
                <c:pt idx="866">
                  <c:v>1040225.43743055</c:v>
                </c:pt>
                <c:pt idx="867">
                  <c:v>1040208.83052819</c:v>
                </c:pt>
                <c:pt idx="868">
                  <c:v>1040268.97180481</c:v>
                </c:pt>
                <c:pt idx="869">
                  <c:v>1040305.80796237</c:v>
                </c:pt>
                <c:pt idx="870">
                  <c:v>1040237.33740967</c:v>
                </c:pt>
                <c:pt idx="871">
                  <c:v>1040285.27927056</c:v>
                </c:pt>
                <c:pt idx="872">
                  <c:v>1040317.73644846</c:v>
                </c:pt>
                <c:pt idx="873">
                  <c:v>1040325.50858432</c:v>
                </c:pt>
                <c:pt idx="874">
                  <c:v>1040279.19442013</c:v>
                </c:pt>
                <c:pt idx="875">
                  <c:v>1040441.00238748</c:v>
                </c:pt>
                <c:pt idx="876">
                  <c:v>1040373.39483366</c:v>
                </c:pt>
                <c:pt idx="877">
                  <c:v>1040412.63643182</c:v>
                </c:pt>
                <c:pt idx="878">
                  <c:v>1040422.79428087</c:v>
                </c:pt>
                <c:pt idx="879">
                  <c:v>1040398.76194488</c:v>
                </c:pt>
                <c:pt idx="880">
                  <c:v>1040421.82462176</c:v>
                </c:pt>
                <c:pt idx="881">
                  <c:v>1040321.87118546</c:v>
                </c:pt>
                <c:pt idx="882">
                  <c:v>1040412.38546075</c:v>
                </c:pt>
                <c:pt idx="883">
                  <c:v>1040456.02306345</c:v>
                </c:pt>
                <c:pt idx="884">
                  <c:v>1040429.9968824</c:v>
                </c:pt>
                <c:pt idx="885">
                  <c:v>1040379.40218461</c:v>
                </c:pt>
                <c:pt idx="886">
                  <c:v>1040457.9635787</c:v>
                </c:pt>
                <c:pt idx="887">
                  <c:v>1040466.48254538</c:v>
                </c:pt>
                <c:pt idx="888">
                  <c:v>1040520.07450648</c:v>
                </c:pt>
                <c:pt idx="889">
                  <c:v>1040451.35989174</c:v>
                </c:pt>
                <c:pt idx="890">
                  <c:v>1040484.94991509</c:v>
                </c:pt>
                <c:pt idx="891">
                  <c:v>1040471.58067104</c:v>
                </c:pt>
                <c:pt idx="892">
                  <c:v>1040493.22071424</c:v>
                </c:pt>
                <c:pt idx="893">
                  <c:v>1040523.87592513</c:v>
                </c:pt>
                <c:pt idx="894">
                  <c:v>1040508.76057166</c:v>
                </c:pt>
                <c:pt idx="895">
                  <c:v>1040426.8622623</c:v>
                </c:pt>
                <c:pt idx="896">
                  <c:v>1040444.02627912</c:v>
                </c:pt>
                <c:pt idx="897">
                  <c:v>1040489.92222539</c:v>
                </c:pt>
                <c:pt idx="898">
                  <c:v>1040475.71379708</c:v>
                </c:pt>
                <c:pt idx="899">
                  <c:v>1040359.02500427</c:v>
                </c:pt>
                <c:pt idx="900">
                  <c:v>1040385.53019825</c:v>
                </c:pt>
                <c:pt idx="901">
                  <c:v>1040379.63151755</c:v>
                </c:pt>
                <c:pt idx="902">
                  <c:v>1040326.10516915</c:v>
                </c:pt>
                <c:pt idx="903">
                  <c:v>1040338.80085245</c:v>
                </c:pt>
                <c:pt idx="904">
                  <c:v>1040276.16668322</c:v>
                </c:pt>
                <c:pt idx="905">
                  <c:v>1040254.36690683</c:v>
                </c:pt>
                <c:pt idx="906">
                  <c:v>1040194.27238115</c:v>
                </c:pt>
                <c:pt idx="907">
                  <c:v>1040283.68930796</c:v>
                </c:pt>
                <c:pt idx="908">
                  <c:v>1040289.1747569</c:v>
                </c:pt>
                <c:pt idx="909">
                  <c:v>1040210.95773264</c:v>
                </c:pt>
                <c:pt idx="910">
                  <c:v>1040219.69714084</c:v>
                </c:pt>
                <c:pt idx="911">
                  <c:v>1040203.62408173</c:v>
                </c:pt>
                <c:pt idx="912">
                  <c:v>1040197.15319737</c:v>
                </c:pt>
                <c:pt idx="913">
                  <c:v>1040199.39873202</c:v>
                </c:pt>
                <c:pt idx="914">
                  <c:v>1040185.60405283</c:v>
                </c:pt>
                <c:pt idx="915">
                  <c:v>1040210.51273924</c:v>
                </c:pt>
                <c:pt idx="916">
                  <c:v>1040173.58883745</c:v>
                </c:pt>
                <c:pt idx="917">
                  <c:v>1040195.13786888</c:v>
                </c:pt>
                <c:pt idx="918">
                  <c:v>1040169.51550694</c:v>
                </c:pt>
                <c:pt idx="919">
                  <c:v>1040161.04304912</c:v>
                </c:pt>
                <c:pt idx="920">
                  <c:v>1040183.10235137</c:v>
                </c:pt>
                <c:pt idx="921">
                  <c:v>1040177.63850704</c:v>
                </c:pt>
                <c:pt idx="922">
                  <c:v>1040190.81071041</c:v>
                </c:pt>
                <c:pt idx="923">
                  <c:v>1040175.28086751</c:v>
                </c:pt>
                <c:pt idx="924">
                  <c:v>1040179.04685837</c:v>
                </c:pt>
                <c:pt idx="925">
                  <c:v>1040165.09504977</c:v>
                </c:pt>
                <c:pt idx="926">
                  <c:v>1040227.3564443</c:v>
                </c:pt>
                <c:pt idx="927">
                  <c:v>1040170.52695752</c:v>
                </c:pt>
                <c:pt idx="928">
                  <c:v>1040223.37499762</c:v>
                </c:pt>
                <c:pt idx="929">
                  <c:v>1040154.89697756</c:v>
                </c:pt>
                <c:pt idx="930">
                  <c:v>1040163.26629959</c:v>
                </c:pt>
                <c:pt idx="931">
                  <c:v>1040175.86755928</c:v>
                </c:pt>
                <c:pt idx="932">
                  <c:v>1040185.42395811</c:v>
                </c:pt>
                <c:pt idx="933">
                  <c:v>1040178.20109994</c:v>
                </c:pt>
                <c:pt idx="934">
                  <c:v>1040168.31316101</c:v>
                </c:pt>
                <c:pt idx="935">
                  <c:v>1040140.89257535</c:v>
                </c:pt>
                <c:pt idx="936">
                  <c:v>1040232.11086326</c:v>
                </c:pt>
                <c:pt idx="937">
                  <c:v>1040219.10249667</c:v>
                </c:pt>
                <c:pt idx="938">
                  <c:v>1040160.85252034</c:v>
                </c:pt>
                <c:pt idx="939">
                  <c:v>1040203.83704744</c:v>
                </c:pt>
                <c:pt idx="940">
                  <c:v>1040250.82628752</c:v>
                </c:pt>
                <c:pt idx="941">
                  <c:v>1040245.45025669</c:v>
                </c:pt>
                <c:pt idx="942">
                  <c:v>1040241.0128052</c:v>
                </c:pt>
                <c:pt idx="943">
                  <c:v>1040235.79098364</c:v>
                </c:pt>
                <c:pt idx="944">
                  <c:v>1040301.52480419</c:v>
                </c:pt>
                <c:pt idx="945">
                  <c:v>1040241.57334671</c:v>
                </c:pt>
                <c:pt idx="946">
                  <c:v>1040261.92245921</c:v>
                </c:pt>
                <c:pt idx="947">
                  <c:v>1040232.61684941</c:v>
                </c:pt>
                <c:pt idx="948">
                  <c:v>1040252.38402695</c:v>
                </c:pt>
                <c:pt idx="949">
                  <c:v>1040254.70897953</c:v>
                </c:pt>
                <c:pt idx="950">
                  <c:v>1040306.48132996</c:v>
                </c:pt>
                <c:pt idx="951">
                  <c:v>1040269.31783396</c:v>
                </c:pt>
                <c:pt idx="952">
                  <c:v>1040290.46923563</c:v>
                </c:pt>
                <c:pt idx="953">
                  <c:v>1040280.74242552</c:v>
                </c:pt>
                <c:pt idx="954">
                  <c:v>1040249.57484149</c:v>
                </c:pt>
                <c:pt idx="955">
                  <c:v>1040259.3530916</c:v>
                </c:pt>
                <c:pt idx="956">
                  <c:v>1040257.10732956</c:v>
                </c:pt>
                <c:pt idx="957">
                  <c:v>1040242.753701</c:v>
                </c:pt>
                <c:pt idx="958">
                  <c:v>1040257.13276133</c:v>
                </c:pt>
                <c:pt idx="959">
                  <c:v>1040260.31735541</c:v>
                </c:pt>
                <c:pt idx="960">
                  <c:v>1040258.08332071</c:v>
                </c:pt>
                <c:pt idx="961">
                  <c:v>1040254.55077004</c:v>
                </c:pt>
                <c:pt idx="962">
                  <c:v>1040304.72936875</c:v>
                </c:pt>
                <c:pt idx="963">
                  <c:v>1040281.07339487</c:v>
                </c:pt>
                <c:pt idx="964">
                  <c:v>1040210.14480151</c:v>
                </c:pt>
                <c:pt idx="965">
                  <c:v>1040273.65918204</c:v>
                </c:pt>
                <c:pt idx="966">
                  <c:v>1040243.44619279</c:v>
                </c:pt>
                <c:pt idx="967">
                  <c:v>1040248.42364802</c:v>
                </c:pt>
                <c:pt idx="968">
                  <c:v>1040258.07094419</c:v>
                </c:pt>
                <c:pt idx="969">
                  <c:v>1040251.12532399</c:v>
                </c:pt>
                <c:pt idx="970">
                  <c:v>1040239.84283338</c:v>
                </c:pt>
                <c:pt idx="971">
                  <c:v>1040223.5971865</c:v>
                </c:pt>
                <c:pt idx="972">
                  <c:v>1040241.32271987</c:v>
                </c:pt>
                <c:pt idx="973">
                  <c:v>1040228.86662185</c:v>
                </c:pt>
                <c:pt idx="974">
                  <c:v>1040228.87743328</c:v>
                </c:pt>
                <c:pt idx="975">
                  <c:v>1040237.63451268</c:v>
                </c:pt>
                <c:pt idx="976">
                  <c:v>1040230.21393005</c:v>
                </c:pt>
                <c:pt idx="977">
                  <c:v>1040243.70554518</c:v>
                </c:pt>
                <c:pt idx="978">
                  <c:v>1040251.6685799</c:v>
                </c:pt>
                <c:pt idx="979">
                  <c:v>1040259.35247763</c:v>
                </c:pt>
                <c:pt idx="980">
                  <c:v>1040253.78003353</c:v>
                </c:pt>
                <c:pt idx="981">
                  <c:v>1040230.63166513</c:v>
                </c:pt>
                <c:pt idx="982">
                  <c:v>1040245.14975972</c:v>
                </c:pt>
                <c:pt idx="983">
                  <c:v>1040241.21177495</c:v>
                </c:pt>
                <c:pt idx="984">
                  <c:v>1040260.01244275</c:v>
                </c:pt>
                <c:pt idx="985">
                  <c:v>1040245.25955893</c:v>
                </c:pt>
                <c:pt idx="986">
                  <c:v>1040215.84184389</c:v>
                </c:pt>
                <c:pt idx="987">
                  <c:v>1040241.05388456</c:v>
                </c:pt>
                <c:pt idx="988">
                  <c:v>1040230.69115514</c:v>
                </c:pt>
                <c:pt idx="989">
                  <c:v>1040249.9823755</c:v>
                </c:pt>
                <c:pt idx="990">
                  <c:v>1040216.91039908</c:v>
                </c:pt>
                <c:pt idx="991">
                  <c:v>1040249.30876249</c:v>
                </c:pt>
                <c:pt idx="992">
                  <c:v>1040262.70355988</c:v>
                </c:pt>
                <c:pt idx="993">
                  <c:v>1040266.99737294</c:v>
                </c:pt>
                <c:pt idx="994">
                  <c:v>1040272.91273466</c:v>
                </c:pt>
                <c:pt idx="995">
                  <c:v>1040268.32170075</c:v>
                </c:pt>
                <c:pt idx="996">
                  <c:v>1040279.48454265</c:v>
                </c:pt>
                <c:pt idx="997">
                  <c:v>1040256.10636809</c:v>
                </c:pt>
                <c:pt idx="998">
                  <c:v>1040305.38047285</c:v>
                </c:pt>
                <c:pt idx="999">
                  <c:v>1040266.00999213</c:v>
                </c:pt>
                <c:pt idx="1000">
                  <c:v>1040239.70899758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6398553.02483858</c:v>
                </c:pt>
                <c:pt idx="1">
                  <c:v>22307303.2535345</c:v>
                </c:pt>
                <c:pt idx="2">
                  <c:v>21322576.8118024</c:v>
                </c:pt>
                <c:pt idx="3">
                  <c:v>20600055.8978096</c:v>
                </c:pt>
                <c:pt idx="4">
                  <c:v>20395942.7925635</c:v>
                </c:pt>
                <c:pt idx="5">
                  <c:v>20049606.48976</c:v>
                </c:pt>
                <c:pt idx="6">
                  <c:v>19865738.7978996</c:v>
                </c:pt>
                <c:pt idx="7">
                  <c:v>19528966.7955041</c:v>
                </c:pt>
                <c:pt idx="8">
                  <c:v>19349932.6610479</c:v>
                </c:pt>
                <c:pt idx="9">
                  <c:v>19012409.8906121</c:v>
                </c:pt>
                <c:pt idx="10">
                  <c:v>18834002.1646692</c:v>
                </c:pt>
                <c:pt idx="11">
                  <c:v>18492910.4216457</c:v>
                </c:pt>
                <c:pt idx="12">
                  <c:v>18313574.3192162</c:v>
                </c:pt>
                <c:pt idx="13">
                  <c:v>17968020.2142595</c:v>
                </c:pt>
                <c:pt idx="14">
                  <c:v>17787090.0484529</c:v>
                </c:pt>
                <c:pt idx="15">
                  <c:v>17436818.5907537</c:v>
                </c:pt>
                <c:pt idx="16">
                  <c:v>17253982.3125861</c:v>
                </c:pt>
                <c:pt idx="17">
                  <c:v>16898968.2537756</c:v>
                </c:pt>
                <c:pt idx="18">
                  <c:v>16714065.4038532</c:v>
                </c:pt>
                <c:pt idx="19">
                  <c:v>16354357.3729612</c:v>
                </c:pt>
                <c:pt idx="20">
                  <c:v>16167290.9303068</c:v>
                </c:pt>
                <c:pt idx="21">
                  <c:v>15802944.0935916</c:v>
                </c:pt>
                <c:pt idx="22">
                  <c:v>15613637.2962907</c:v>
                </c:pt>
                <c:pt idx="23">
                  <c:v>15244680.8164501</c:v>
                </c:pt>
                <c:pt idx="24">
                  <c:v>15053053.3630265</c:v>
                </c:pt>
                <c:pt idx="25">
                  <c:v>14679472.1741507</c:v>
                </c:pt>
                <c:pt idx="26">
                  <c:v>14479129.6415842</c:v>
                </c:pt>
                <c:pt idx="27">
                  <c:v>14088276.6676397</c:v>
                </c:pt>
                <c:pt idx="28">
                  <c:v>13878468.8609147</c:v>
                </c:pt>
                <c:pt idx="29">
                  <c:v>13469108.6820367</c:v>
                </c:pt>
                <c:pt idx="30">
                  <c:v>12701114.1710896</c:v>
                </c:pt>
                <c:pt idx="31">
                  <c:v>12202133.7916432</c:v>
                </c:pt>
                <c:pt idx="32">
                  <c:v>11758214.797903</c:v>
                </c:pt>
                <c:pt idx="33">
                  <c:v>11665136.1701504</c:v>
                </c:pt>
                <c:pt idx="34">
                  <c:v>11659493.1772466</c:v>
                </c:pt>
                <c:pt idx="35">
                  <c:v>11466712.8241156</c:v>
                </c:pt>
                <c:pt idx="36">
                  <c:v>11459566.0418106</c:v>
                </c:pt>
                <c:pt idx="37">
                  <c:v>11305029.4571887</c:v>
                </c:pt>
                <c:pt idx="38">
                  <c:v>11296745.7621021</c:v>
                </c:pt>
                <c:pt idx="39">
                  <c:v>11161099.6636269</c:v>
                </c:pt>
                <c:pt idx="40">
                  <c:v>11151934.0406062</c:v>
                </c:pt>
                <c:pt idx="41">
                  <c:v>11026670.7962602</c:v>
                </c:pt>
                <c:pt idx="42">
                  <c:v>11016761.2466629</c:v>
                </c:pt>
                <c:pt idx="43">
                  <c:v>10897693.1231287</c:v>
                </c:pt>
                <c:pt idx="44">
                  <c:v>10887281.054266</c:v>
                </c:pt>
                <c:pt idx="45">
                  <c:v>10773095.3594796</c:v>
                </c:pt>
                <c:pt idx="46">
                  <c:v>10762299.5709606</c:v>
                </c:pt>
                <c:pt idx="47">
                  <c:v>10651521.9721367</c:v>
                </c:pt>
                <c:pt idx="48">
                  <c:v>10640360.2172537</c:v>
                </c:pt>
                <c:pt idx="49">
                  <c:v>10532018.5705083</c:v>
                </c:pt>
                <c:pt idx="50">
                  <c:v>10520615.9925871</c:v>
                </c:pt>
                <c:pt idx="51">
                  <c:v>10415233.2458599</c:v>
                </c:pt>
                <c:pt idx="52">
                  <c:v>10403654.0041252</c:v>
                </c:pt>
                <c:pt idx="53">
                  <c:v>10301452.7803602</c:v>
                </c:pt>
                <c:pt idx="54">
                  <c:v>10288883.555604</c:v>
                </c:pt>
                <c:pt idx="55">
                  <c:v>10190895.487482</c:v>
                </c:pt>
                <c:pt idx="56">
                  <c:v>10177835.4951234</c:v>
                </c:pt>
                <c:pt idx="57">
                  <c:v>10088145.9059379</c:v>
                </c:pt>
                <c:pt idx="58">
                  <c:v>10075238.7709706</c:v>
                </c:pt>
                <c:pt idx="59">
                  <c:v>9760393.83574214</c:v>
                </c:pt>
                <c:pt idx="60">
                  <c:v>9555791.84121284</c:v>
                </c:pt>
                <c:pt idx="61">
                  <c:v>9375995.89183972</c:v>
                </c:pt>
                <c:pt idx="62">
                  <c:v>9342969.09009461</c:v>
                </c:pt>
                <c:pt idx="63">
                  <c:v>9341586.81872595</c:v>
                </c:pt>
                <c:pt idx="64">
                  <c:v>9278422.73538142</c:v>
                </c:pt>
                <c:pt idx="65">
                  <c:v>9277786.96092679</c:v>
                </c:pt>
                <c:pt idx="66">
                  <c:v>9178940.2451784</c:v>
                </c:pt>
                <c:pt idx="67">
                  <c:v>9087751.63148672</c:v>
                </c:pt>
                <c:pt idx="68">
                  <c:v>9045562.8790849</c:v>
                </c:pt>
                <c:pt idx="69">
                  <c:v>9044784.39737269</c:v>
                </c:pt>
                <c:pt idx="70">
                  <c:v>8968983.11097971</c:v>
                </c:pt>
                <c:pt idx="71">
                  <c:v>8880765.69114627</c:v>
                </c:pt>
                <c:pt idx="72">
                  <c:v>8839497.64383813</c:v>
                </c:pt>
                <c:pt idx="73">
                  <c:v>8838197.62635848</c:v>
                </c:pt>
                <c:pt idx="74">
                  <c:v>8763926.28513685</c:v>
                </c:pt>
                <c:pt idx="75">
                  <c:v>8677519.2407035</c:v>
                </c:pt>
                <c:pt idx="76">
                  <c:v>8637897.98799149</c:v>
                </c:pt>
                <c:pt idx="77">
                  <c:v>8636054.44416682</c:v>
                </c:pt>
                <c:pt idx="78">
                  <c:v>8565473.02178476</c:v>
                </c:pt>
                <c:pt idx="79">
                  <c:v>8563154.65677192</c:v>
                </c:pt>
                <c:pt idx="80">
                  <c:v>8484534.36529044</c:v>
                </c:pt>
                <c:pt idx="81">
                  <c:v>8406731.07512918</c:v>
                </c:pt>
                <c:pt idx="82">
                  <c:v>8371979.03878337</c:v>
                </c:pt>
                <c:pt idx="83">
                  <c:v>8368890.67312735</c:v>
                </c:pt>
                <c:pt idx="84">
                  <c:v>8309834.04147254</c:v>
                </c:pt>
                <c:pt idx="85">
                  <c:v>8306182.5767688</c:v>
                </c:pt>
                <c:pt idx="86">
                  <c:v>8242039.94466827</c:v>
                </c:pt>
                <c:pt idx="87">
                  <c:v>8248697.52996808</c:v>
                </c:pt>
                <c:pt idx="88">
                  <c:v>8168159.3189822</c:v>
                </c:pt>
                <c:pt idx="89">
                  <c:v>8161700.15936087</c:v>
                </c:pt>
                <c:pt idx="90">
                  <c:v>8040430.89648782</c:v>
                </c:pt>
                <c:pt idx="91">
                  <c:v>8003677.54415215</c:v>
                </c:pt>
                <c:pt idx="92">
                  <c:v>8009719.71890743</c:v>
                </c:pt>
                <c:pt idx="93">
                  <c:v>7969886.40819386</c:v>
                </c:pt>
                <c:pt idx="94">
                  <c:v>7976733.93463218</c:v>
                </c:pt>
                <c:pt idx="95">
                  <c:v>7926454.48398868</c:v>
                </c:pt>
                <c:pt idx="96">
                  <c:v>7854376.860769</c:v>
                </c:pt>
                <c:pt idx="97">
                  <c:v>7787355.3859509</c:v>
                </c:pt>
                <c:pt idx="98">
                  <c:v>7764429.7173111</c:v>
                </c:pt>
                <c:pt idx="99">
                  <c:v>7771581.30881193</c:v>
                </c:pt>
                <c:pt idx="100">
                  <c:v>7703254.12829072</c:v>
                </c:pt>
                <c:pt idx="101">
                  <c:v>7641425.97879668</c:v>
                </c:pt>
                <c:pt idx="102">
                  <c:v>7621637.51163691</c:v>
                </c:pt>
                <c:pt idx="103">
                  <c:v>7628707.77600492</c:v>
                </c:pt>
                <c:pt idx="104">
                  <c:v>7564180.81963962</c:v>
                </c:pt>
                <c:pt idx="105">
                  <c:v>7508491.17112037</c:v>
                </c:pt>
                <c:pt idx="106">
                  <c:v>7492758.6808685</c:v>
                </c:pt>
                <c:pt idx="107">
                  <c:v>7499411.69739016</c:v>
                </c:pt>
                <c:pt idx="108">
                  <c:v>7442707.74564611</c:v>
                </c:pt>
                <c:pt idx="109">
                  <c:v>7432173.90534797</c:v>
                </c:pt>
                <c:pt idx="110">
                  <c:v>7428773.37459728</c:v>
                </c:pt>
                <c:pt idx="111">
                  <c:v>7371426.51639933</c:v>
                </c:pt>
                <c:pt idx="112">
                  <c:v>7324068.72858496</c:v>
                </c:pt>
                <c:pt idx="113">
                  <c:v>7272428.42007753</c:v>
                </c:pt>
                <c:pt idx="114">
                  <c:v>7249365.41237762</c:v>
                </c:pt>
                <c:pt idx="115">
                  <c:v>7255459.95636437</c:v>
                </c:pt>
                <c:pt idx="116">
                  <c:v>7237691.91896965</c:v>
                </c:pt>
                <c:pt idx="117">
                  <c:v>7243584.09997471</c:v>
                </c:pt>
                <c:pt idx="118">
                  <c:v>7198028.34666815</c:v>
                </c:pt>
                <c:pt idx="119">
                  <c:v>7163000.8545378</c:v>
                </c:pt>
                <c:pt idx="120">
                  <c:v>7148159.42762561</c:v>
                </c:pt>
                <c:pt idx="121">
                  <c:v>7145801.29823477</c:v>
                </c:pt>
                <c:pt idx="122">
                  <c:v>7095099.16755913</c:v>
                </c:pt>
                <c:pt idx="123">
                  <c:v>7079055.74647509</c:v>
                </c:pt>
                <c:pt idx="124">
                  <c:v>7079190.10155923</c:v>
                </c:pt>
                <c:pt idx="125">
                  <c:v>7053936.11926915</c:v>
                </c:pt>
                <c:pt idx="126">
                  <c:v>7015218.54320967</c:v>
                </c:pt>
                <c:pt idx="127">
                  <c:v>6975828.48707075</c:v>
                </c:pt>
                <c:pt idx="128">
                  <c:v>6962319.12320109</c:v>
                </c:pt>
                <c:pt idx="129">
                  <c:v>6962779.22214965</c:v>
                </c:pt>
                <c:pt idx="130">
                  <c:v>6916753.84994539</c:v>
                </c:pt>
                <c:pt idx="131">
                  <c:v>6896821.19403345</c:v>
                </c:pt>
                <c:pt idx="132">
                  <c:v>6877130.60438364</c:v>
                </c:pt>
                <c:pt idx="133">
                  <c:v>6877807.29443886</c:v>
                </c:pt>
                <c:pt idx="134">
                  <c:v>6841641.43361187</c:v>
                </c:pt>
                <c:pt idx="135">
                  <c:v>6802700.4529225</c:v>
                </c:pt>
                <c:pt idx="136">
                  <c:v>6788862.65295972</c:v>
                </c:pt>
                <c:pt idx="137">
                  <c:v>6790947.87749171</c:v>
                </c:pt>
                <c:pt idx="138">
                  <c:v>6756355.08150953</c:v>
                </c:pt>
                <c:pt idx="139">
                  <c:v>6734682.10733109</c:v>
                </c:pt>
                <c:pt idx="140">
                  <c:v>6700103.58904007</c:v>
                </c:pt>
                <c:pt idx="141">
                  <c:v>6679668.84622367</c:v>
                </c:pt>
                <c:pt idx="142">
                  <c:v>6656531.51235669</c:v>
                </c:pt>
                <c:pt idx="143">
                  <c:v>6641285.37348179</c:v>
                </c:pt>
                <c:pt idx="144">
                  <c:v>6640689.56270915</c:v>
                </c:pt>
                <c:pt idx="145">
                  <c:v>6637199.33942711</c:v>
                </c:pt>
                <c:pt idx="146">
                  <c:v>6634989.23755618</c:v>
                </c:pt>
                <c:pt idx="147">
                  <c:v>6608694.20444777</c:v>
                </c:pt>
                <c:pt idx="148">
                  <c:v>6584220.4802154</c:v>
                </c:pt>
                <c:pt idx="149">
                  <c:v>6577803.40889299</c:v>
                </c:pt>
                <c:pt idx="150">
                  <c:v>6579452.22630394</c:v>
                </c:pt>
                <c:pt idx="151">
                  <c:v>6542248.60221141</c:v>
                </c:pt>
                <c:pt idx="152">
                  <c:v>6529679.66617602</c:v>
                </c:pt>
                <c:pt idx="153">
                  <c:v>6517301.14493712</c:v>
                </c:pt>
                <c:pt idx="154">
                  <c:v>6518329.20718056</c:v>
                </c:pt>
                <c:pt idx="155">
                  <c:v>6500989.22725556</c:v>
                </c:pt>
                <c:pt idx="156">
                  <c:v>6475472.72800885</c:v>
                </c:pt>
                <c:pt idx="157">
                  <c:v>6451907.66789533</c:v>
                </c:pt>
                <c:pt idx="158">
                  <c:v>6433481.45842364</c:v>
                </c:pt>
                <c:pt idx="159">
                  <c:v>6409415.35554237</c:v>
                </c:pt>
                <c:pt idx="160">
                  <c:v>6395563.87628891</c:v>
                </c:pt>
                <c:pt idx="161">
                  <c:v>6386261.33406522</c:v>
                </c:pt>
                <c:pt idx="162">
                  <c:v>6387410.4926168</c:v>
                </c:pt>
                <c:pt idx="163">
                  <c:v>6362582.90597272</c:v>
                </c:pt>
                <c:pt idx="164">
                  <c:v>6341403.51012941</c:v>
                </c:pt>
                <c:pt idx="165">
                  <c:v>6330580.6374026</c:v>
                </c:pt>
                <c:pt idx="166">
                  <c:v>6330354.51516002</c:v>
                </c:pt>
                <c:pt idx="167">
                  <c:v>6324712.42164986</c:v>
                </c:pt>
                <c:pt idx="168">
                  <c:v>6324620.27565522</c:v>
                </c:pt>
                <c:pt idx="169">
                  <c:v>6299587.7976987</c:v>
                </c:pt>
                <c:pt idx="170">
                  <c:v>6279722.96276339</c:v>
                </c:pt>
                <c:pt idx="171">
                  <c:v>6257242.15870016</c:v>
                </c:pt>
                <c:pt idx="172">
                  <c:v>6245905.43495123</c:v>
                </c:pt>
                <c:pt idx="173">
                  <c:v>6233836.45919501</c:v>
                </c:pt>
                <c:pt idx="174">
                  <c:v>6224666.34757856</c:v>
                </c:pt>
                <c:pt idx="175">
                  <c:v>6223639.54141233</c:v>
                </c:pt>
                <c:pt idx="176">
                  <c:v>6222758.67803029</c:v>
                </c:pt>
                <c:pt idx="177">
                  <c:v>6203060.89959995</c:v>
                </c:pt>
                <c:pt idx="178">
                  <c:v>6189505.89522956</c:v>
                </c:pt>
                <c:pt idx="179">
                  <c:v>6176609.25797981</c:v>
                </c:pt>
                <c:pt idx="180">
                  <c:v>6157475.87156281</c:v>
                </c:pt>
                <c:pt idx="181">
                  <c:v>6148032.06743277</c:v>
                </c:pt>
                <c:pt idx="182">
                  <c:v>6138801.90888552</c:v>
                </c:pt>
                <c:pt idx="183">
                  <c:v>6138719.43052703</c:v>
                </c:pt>
                <c:pt idx="184">
                  <c:v>6131442.99566496</c:v>
                </c:pt>
                <c:pt idx="185">
                  <c:v>6131225.90131842</c:v>
                </c:pt>
                <c:pt idx="186">
                  <c:v>6113360.14471937</c:v>
                </c:pt>
                <c:pt idx="187">
                  <c:v>6096763.50217276</c:v>
                </c:pt>
                <c:pt idx="188">
                  <c:v>6086406.77915079</c:v>
                </c:pt>
                <c:pt idx="189">
                  <c:v>6070510.05540613</c:v>
                </c:pt>
                <c:pt idx="190">
                  <c:v>6061969.6264445</c:v>
                </c:pt>
                <c:pt idx="191">
                  <c:v>6053764.06351771</c:v>
                </c:pt>
                <c:pt idx="192">
                  <c:v>6053672.62788224</c:v>
                </c:pt>
                <c:pt idx="193">
                  <c:v>6038798.76427441</c:v>
                </c:pt>
                <c:pt idx="194">
                  <c:v>6022492.03406102</c:v>
                </c:pt>
                <c:pt idx="195">
                  <c:v>6016526.2443676</c:v>
                </c:pt>
                <c:pt idx="196">
                  <c:v>6017353.99057762</c:v>
                </c:pt>
                <c:pt idx="197">
                  <c:v>6013704.62520313</c:v>
                </c:pt>
                <c:pt idx="198">
                  <c:v>6013147.60928854</c:v>
                </c:pt>
                <c:pt idx="199">
                  <c:v>5994332.17898996</c:v>
                </c:pt>
                <c:pt idx="200">
                  <c:v>5983168.21154742</c:v>
                </c:pt>
                <c:pt idx="201">
                  <c:v>5970555.25454344</c:v>
                </c:pt>
                <c:pt idx="202">
                  <c:v>5962288.68467205</c:v>
                </c:pt>
                <c:pt idx="203">
                  <c:v>5956324.28650244</c:v>
                </c:pt>
                <c:pt idx="204">
                  <c:v>5948043.71329379</c:v>
                </c:pt>
                <c:pt idx="205">
                  <c:v>5944591.99523034</c:v>
                </c:pt>
                <c:pt idx="206">
                  <c:v>5944466.03732318</c:v>
                </c:pt>
                <c:pt idx="207">
                  <c:v>5930291.72262499</c:v>
                </c:pt>
                <c:pt idx="208">
                  <c:v>5921896.14068715</c:v>
                </c:pt>
                <c:pt idx="209">
                  <c:v>5906064.23411441</c:v>
                </c:pt>
                <c:pt idx="210">
                  <c:v>5897260.52753761</c:v>
                </c:pt>
                <c:pt idx="211">
                  <c:v>5889035.81930318</c:v>
                </c:pt>
                <c:pt idx="212">
                  <c:v>5882476.67910074</c:v>
                </c:pt>
                <c:pt idx="213">
                  <c:v>5880347.39690803</c:v>
                </c:pt>
                <c:pt idx="214">
                  <c:v>5880006.07706186</c:v>
                </c:pt>
                <c:pt idx="215">
                  <c:v>5867084.51829621</c:v>
                </c:pt>
                <c:pt idx="216">
                  <c:v>5855576.42017708</c:v>
                </c:pt>
                <c:pt idx="217">
                  <c:v>5846695.35165575</c:v>
                </c:pt>
                <c:pt idx="218">
                  <c:v>5835240.89710869</c:v>
                </c:pt>
                <c:pt idx="219">
                  <c:v>5828571.2412276</c:v>
                </c:pt>
                <c:pt idx="220">
                  <c:v>5824184.33788609</c:v>
                </c:pt>
                <c:pt idx="221">
                  <c:v>5824670.55192436</c:v>
                </c:pt>
                <c:pt idx="222">
                  <c:v>5813292.81327439</c:v>
                </c:pt>
                <c:pt idx="223">
                  <c:v>5803497.5928851</c:v>
                </c:pt>
                <c:pt idx="224">
                  <c:v>5798603.86435124</c:v>
                </c:pt>
                <c:pt idx="225">
                  <c:v>5798380.98482529</c:v>
                </c:pt>
                <c:pt idx="226">
                  <c:v>5789548.9715958</c:v>
                </c:pt>
                <c:pt idx="227">
                  <c:v>5780915.13919025</c:v>
                </c:pt>
                <c:pt idx="228">
                  <c:v>5772754.54439208</c:v>
                </c:pt>
                <c:pt idx="229">
                  <c:v>5763283.10183897</c:v>
                </c:pt>
                <c:pt idx="230">
                  <c:v>5752106.38590123</c:v>
                </c:pt>
                <c:pt idx="231">
                  <c:v>5746239.45983325</c:v>
                </c:pt>
                <c:pt idx="232">
                  <c:v>5739990.25439372</c:v>
                </c:pt>
                <c:pt idx="233">
                  <c:v>5734979.54073278</c:v>
                </c:pt>
                <c:pt idx="234">
                  <c:v>5728134.04922851</c:v>
                </c:pt>
                <c:pt idx="235">
                  <c:v>5720999.74943643</c:v>
                </c:pt>
                <c:pt idx="236">
                  <c:v>5713919.8734202</c:v>
                </c:pt>
                <c:pt idx="237">
                  <c:v>5707267.03004183</c:v>
                </c:pt>
                <c:pt idx="238">
                  <c:v>5697424.5058216</c:v>
                </c:pt>
                <c:pt idx="239">
                  <c:v>5691628.8401318</c:v>
                </c:pt>
                <c:pt idx="240">
                  <c:v>5686197.52953564</c:v>
                </c:pt>
                <c:pt idx="241">
                  <c:v>5681105.22551575</c:v>
                </c:pt>
                <c:pt idx="242">
                  <c:v>5679367.84538402</c:v>
                </c:pt>
                <c:pt idx="243">
                  <c:v>5679249.22759527</c:v>
                </c:pt>
                <c:pt idx="244">
                  <c:v>5670846.961147</c:v>
                </c:pt>
                <c:pt idx="245">
                  <c:v>5662322.52703103</c:v>
                </c:pt>
                <c:pt idx="246">
                  <c:v>5656877.88067206</c:v>
                </c:pt>
                <c:pt idx="247">
                  <c:v>5648760.63979369</c:v>
                </c:pt>
                <c:pt idx="248">
                  <c:v>5644335.52767446</c:v>
                </c:pt>
                <c:pt idx="249">
                  <c:v>5640181.63769317</c:v>
                </c:pt>
                <c:pt idx="250">
                  <c:v>5640061.1643883</c:v>
                </c:pt>
                <c:pt idx="251">
                  <c:v>5632690.55205557</c:v>
                </c:pt>
                <c:pt idx="252">
                  <c:v>5624403.62307142</c:v>
                </c:pt>
                <c:pt idx="253">
                  <c:v>5621189.91148136</c:v>
                </c:pt>
                <c:pt idx="254">
                  <c:v>5621558.36499292</c:v>
                </c:pt>
                <c:pt idx="255">
                  <c:v>5614093.3484579</c:v>
                </c:pt>
                <c:pt idx="256">
                  <c:v>5606916.05204567</c:v>
                </c:pt>
                <c:pt idx="257">
                  <c:v>5599301.62276911</c:v>
                </c:pt>
                <c:pt idx="258">
                  <c:v>5592959.89819264</c:v>
                </c:pt>
                <c:pt idx="259">
                  <c:v>5585974.50022773</c:v>
                </c:pt>
                <c:pt idx="260">
                  <c:v>5581458.29973022</c:v>
                </c:pt>
                <c:pt idx="261">
                  <c:v>5578027.54514984</c:v>
                </c:pt>
                <c:pt idx="262">
                  <c:v>5573668.5648792</c:v>
                </c:pt>
                <c:pt idx="263">
                  <c:v>5568910.3296545</c:v>
                </c:pt>
                <c:pt idx="264">
                  <c:v>5564436.49835522</c:v>
                </c:pt>
                <c:pt idx="265">
                  <c:v>5558609.82857116</c:v>
                </c:pt>
                <c:pt idx="266">
                  <c:v>5554306.01939693</c:v>
                </c:pt>
                <c:pt idx="267">
                  <c:v>5546208.31411104</c:v>
                </c:pt>
                <c:pt idx="268">
                  <c:v>5541504.8388676</c:v>
                </c:pt>
                <c:pt idx="269">
                  <c:v>5537205.9323897</c:v>
                </c:pt>
                <c:pt idx="270">
                  <c:v>5533816.13302037</c:v>
                </c:pt>
                <c:pt idx="271">
                  <c:v>5532793.36170357</c:v>
                </c:pt>
                <c:pt idx="272">
                  <c:v>5533000.87374482</c:v>
                </c:pt>
                <c:pt idx="273">
                  <c:v>5526116.92942979</c:v>
                </c:pt>
                <c:pt idx="274">
                  <c:v>5520108.91988561</c:v>
                </c:pt>
                <c:pt idx="275">
                  <c:v>5515427.60877381</c:v>
                </c:pt>
                <c:pt idx="276">
                  <c:v>5509342.18634509</c:v>
                </c:pt>
                <c:pt idx="277">
                  <c:v>5505755.90352825</c:v>
                </c:pt>
                <c:pt idx="278">
                  <c:v>5503438.03523076</c:v>
                </c:pt>
                <c:pt idx="279">
                  <c:v>5503672.88880237</c:v>
                </c:pt>
                <c:pt idx="280">
                  <c:v>5497608.74775654</c:v>
                </c:pt>
                <c:pt idx="281">
                  <c:v>5492183.38039234</c:v>
                </c:pt>
                <c:pt idx="282">
                  <c:v>5489482.75561385</c:v>
                </c:pt>
                <c:pt idx="283">
                  <c:v>5489369.31956588</c:v>
                </c:pt>
                <c:pt idx="284">
                  <c:v>5484322.19347074</c:v>
                </c:pt>
                <c:pt idx="285">
                  <c:v>5479273.34483025</c:v>
                </c:pt>
                <c:pt idx="286">
                  <c:v>5474476.63133767</c:v>
                </c:pt>
                <c:pt idx="287">
                  <c:v>5469244.54240836</c:v>
                </c:pt>
                <c:pt idx="288">
                  <c:v>5462789.58941548</c:v>
                </c:pt>
                <c:pt idx="289">
                  <c:v>5459153.08902016</c:v>
                </c:pt>
                <c:pt idx="290">
                  <c:v>5455448.28611971</c:v>
                </c:pt>
                <c:pt idx="291">
                  <c:v>5452280.64180514</c:v>
                </c:pt>
                <c:pt idx="292">
                  <c:v>5448135.42386147</c:v>
                </c:pt>
                <c:pt idx="293">
                  <c:v>5443936.52770572</c:v>
                </c:pt>
                <c:pt idx="294">
                  <c:v>5439702.37287412</c:v>
                </c:pt>
                <c:pt idx="295">
                  <c:v>5435848.49993892</c:v>
                </c:pt>
                <c:pt idx="296">
                  <c:v>5430194.58387069</c:v>
                </c:pt>
                <c:pt idx="297">
                  <c:v>5426719.88784275</c:v>
                </c:pt>
                <c:pt idx="298">
                  <c:v>5423468.37375097</c:v>
                </c:pt>
                <c:pt idx="299">
                  <c:v>5420526.0736361</c:v>
                </c:pt>
                <c:pt idx="300">
                  <c:v>5419517.59108376</c:v>
                </c:pt>
                <c:pt idx="301">
                  <c:v>5419432.02845763</c:v>
                </c:pt>
                <c:pt idx="302">
                  <c:v>5414714.72387796</c:v>
                </c:pt>
                <c:pt idx="303">
                  <c:v>5409821.30310725</c:v>
                </c:pt>
                <c:pt idx="304">
                  <c:v>5406717.4001662</c:v>
                </c:pt>
                <c:pt idx="305">
                  <c:v>5402072.52104775</c:v>
                </c:pt>
                <c:pt idx="306">
                  <c:v>5399531.91786238</c:v>
                </c:pt>
                <c:pt idx="307">
                  <c:v>5397193.97443096</c:v>
                </c:pt>
                <c:pt idx="308">
                  <c:v>5397116.13843122</c:v>
                </c:pt>
                <c:pt idx="309">
                  <c:v>5392964.5144466</c:v>
                </c:pt>
                <c:pt idx="310">
                  <c:v>5388229.78727384</c:v>
                </c:pt>
                <c:pt idx="311">
                  <c:v>5386330.98307633</c:v>
                </c:pt>
                <c:pt idx="312">
                  <c:v>5386497.61914948</c:v>
                </c:pt>
                <c:pt idx="313">
                  <c:v>5382254.54144484</c:v>
                </c:pt>
                <c:pt idx="314">
                  <c:v>5378088.36242225</c:v>
                </c:pt>
                <c:pt idx="315">
                  <c:v>5373638.3658746</c:v>
                </c:pt>
                <c:pt idx="316">
                  <c:v>5369545.47640289</c:v>
                </c:pt>
                <c:pt idx="317">
                  <c:v>5365083.12464355</c:v>
                </c:pt>
                <c:pt idx="318">
                  <c:v>5362153.9203792</c:v>
                </c:pt>
                <c:pt idx="319">
                  <c:v>5359798.5634894</c:v>
                </c:pt>
                <c:pt idx="320">
                  <c:v>5357103.33636326</c:v>
                </c:pt>
                <c:pt idx="321">
                  <c:v>5354235.30375372</c:v>
                </c:pt>
                <c:pt idx="322">
                  <c:v>5351406.18921029</c:v>
                </c:pt>
                <c:pt idx="323">
                  <c:v>5347991.02674415</c:v>
                </c:pt>
                <c:pt idx="324">
                  <c:v>5345369.20950653</c:v>
                </c:pt>
                <c:pt idx="325">
                  <c:v>5340490.03779397</c:v>
                </c:pt>
                <c:pt idx="326">
                  <c:v>5337522.32607869</c:v>
                </c:pt>
                <c:pt idx="327">
                  <c:v>5334908.98210285</c:v>
                </c:pt>
                <c:pt idx="328">
                  <c:v>5332837.33669739</c:v>
                </c:pt>
                <c:pt idx="329">
                  <c:v>5332268.23156468</c:v>
                </c:pt>
                <c:pt idx="330">
                  <c:v>5332400.96161381</c:v>
                </c:pt>
                <c:pt idx="331">
                  <c:v>5328216.20376236</c:v>
                </c:pt>
                <c:pt idx="332">
                  <c:v>5324572.25883306</c:v>
                </c:pt>
                <c:pt idx="333">
                  <c:v>5321703.87721988</c:v>
                </c:pt>
                <c:pt idx="334">
                  <c:v>5317998.38371765</c:v>
                </c:pt>
                <c:pt idx="335">
                  <c:v>5315822.23725732</c:v>
                </c:pt>
                <c:pt idx="336">
                  <c:v>5314445.73110731</c:v>
                </c:pt>
                <c:pt idx="337">
                  <c:v>5314577.33972964</c:v>
                </c:pt>
                <c:pt idx="338">
                  <c:v>5310931.08716593</c:v>
                </c:pt>
                <c:pt idx="339">
                  <c:v>5307593.50150338</c:v>
                </c:pt>
                <c:pt idx="340">
                  <c:v>5306002.46478144</c:v>
                </c:pt>
                <c:pt idx="341">
                  <c:v>5305955.93638919</c:v>
                </c:pt>
                <c:pt idx="342">
                  <c:v>5302819.93465956</c:v>
                </c:pt>
                <c:pt idx="343">
                  <c:v>5299674.89948599</c:v>
                </c:pt>
                <c:pt idx="344">
                  <c:v>5296644.74325528</c:v>
                </c:pt>
                <c:pt idx="345">
                  <c:v>5293655.93395517</c:v>
                </c:pt>
                <c:pt idx="346">
                  <c:v>5289621.68017757</c:v>
                </c:pt>
                <c:pt idx="347">
                  <c:v>5287272.63216962</c:v>
                </c:pt>
                <c:pt idx="348">
                  <c:v>5284996.49019622</c:v>
                </c:pt>
                <c:pt idx="349">
                  <c:v>5282907.06607994</c:v>
                </c:pt>
                <c:pt idx="350">
                  <c:v>5280202.97333831</c:v>
                </c:pt>
                <c:pt idx="351">
                  <c:v>5277632.87803766</c:v>
                </c:pt>
                <c:pt idx="352">
                  <c:v>5274903.97017493</c:v>
                </c:pt>
                <c:pt idx="353">
                  <c:v>5272530.02408176</c:v>
                </c:pt>
                <c:pt idx="354">
                  <c:v>5268932.55474821</c:v>
                </c:pt>
                <c:pt idx="355">
                  <c:v>5266669.82984856</c:v>
                </c:pt>
                <c:pt idx="356">
                  <c:v>5264512.22462753</c:v>
                </c:pt>
                <c:pt idx="357">
                  <c:v>5262641.81757902</c:v>
                </c:pt>
                <c:pt idx="358">
                  <c:v>5261982.15750063</c:v>
                </c:pt>
                <c:pt idx="359">
                  <c:v>5261914.54049496</c:v>
                </c:pt>
                <c:pt idx="360">
                  <c:v>5258975.35976771</c:v>
                </c:pt>
                <c:pt idx="361">
                  <c:v>5255827.21481125</c:v>
                </c:pt>
                <c:pt idx="362">
                  <c:v>5253880.93762046</c:v>
                </c:pt>
                <c:pt idx="363">
                  <c:v>5250915.81091113</c:v>
                </c:pt>
                <c:pt idx="364">
                  <c:v>5249309.6587719</c:v>
                </c:pt>
                <c:pt idx="365">
                  <c:v>5247862.75329175</c:v>
                </c:pt>
                <c:pt idx="366">
                  <c:v>5247814.79471107</c:v>
                </c:pt>
                <c:pt idx="367">
                  <c:v>5245234.57375558</c:v>
                </c:pt>
                <c:pt idx="368">
                  <c:v>5242302.85456642</c:v>
                </c:pt>
                <c:pt idx="369">
                  <c:v>5241101.66375353</c:v>
                </c:pt>
                <c:pt idx="370">
                  <c:v>5241173.81751155</c:v>
                </c:pt>
                <c:pt idx="371">
                  <c:v>5238641.55064105</c:v>
                </c:pt>
                <c:pt idx="372">
                  <c:v>5236133.36832616</c:v>
                </c:pt>
                <c:pt idx="373">
                  <c:v>5233472.72138664</c:v>
                </c:pt>
                <c:pt idx="374">
                  <c:v>5230637.74834511</c:v>
                </c:pt>
                <c:pt idx="375">
                  <c:v>5227613.9735764</c:v>
                </c:pt>
                <c:pt idx="376">
                  <c:v>5225643.27697202</c:v>
                </c:pt>
                <c:pt idx="377">
                  <c:v>5223948.40410403</c:v>
                </c:pt>
                <c:pt idx="378">
                  <c:v>5222247.84994668</c:v>
                </c:pt>
                <c:pt idx="379">
                  <c:v>5220515.82405561</c:v>
                </c:pt>
                <c:pt idx="380">
                  <c:v>5218647.53926163</c:v>
                </c:pt>
                <c:pt idx="381">
                  <c:v>5216621.86604044</c:v>
                </c:pt>
                <c:pt idx="382">
                  <c:v>5214981.68255114</c:v>
                </c:pt>
                <c:pt idx="383">
                  <c:v>5211814.78092621</c:v>
                </c:pt>
                <c:pt idx="384">
                  <c:v>5209839.52412368</c:v>
                </c:pt>
                <c:pt idx="385">
                  <c:v>5208213.14158171</c:v>
                </c:pt>
                <c:pt idx="386">
                  <c:v>5206902.58089463</c:v>
                </c:pt>
                <c:pt idx="387">
                  <c:v>5206604.49478631</c:v>
                </c:pt>
                <c:pt idx="388">
                  <c:v>5206709.70152797</c:v>
                </c:pt>
                <c:pt idx="389">
                  <c:v>5203961.92386846</c:v>
                </c:pt>
                <c:pt idx="390">
                  <c:v>5201617.46087699</c:v>
                </c:pt>
                <c:pt idx="391">
                  <c:v>5199739.57681582</c:v>
                </c:pt>
                <c:pt idx="392">
                  <c:v>5197331.30965079</c:v>
                </c:pt>
                <c:pt idx="393">
                  <c:v>5195944.96964353</c:v>
                </c:pt>
                <c:pt idx="394">
                  <c:v>5195098.29763596</c:v>
                </c:pt>
                <c:pt idx="395">
                  <c:v>5195181.4651584</c:v>
                </c:pt>
                <c:pt idx="396">
                  <c:v>5192848.02765068</c:v>
                </c:pt>
                <c:pt idx="397">
                  <c:v>5190653.40287507</c:v>
                </c:pt>
                <c:pt idx="398">
                  <c:v>5189700.96349609</c:v>
                </c:pt>
                <c:pt idx="399">
                  <c:v>5189701.24665313</c:v>
                </c:pt>
                <c:pt idx="400">
                  <c:v>5187588.64859728</c:v>
                </c:pt>
                <c:pt idx="401">
                  <c:v>5185474.24050725</c:v>
                </c:pt>
                <c:pt idx="402">
                  <c:v>5183389.23092887</c:v>
                </c:pt>
                <c:pt idx="403">
                  <c:v>5181793.43579978</c:v>
                </c:pt>
                <c:pt idx="404">
                  <c:v>5179177.99309471</c:v>
                </c:pt>
                <c:pt idx="405">
                  <c:v>5177662.04914258</c:v>
                </c:pt>
                <c:pt idx="406">
                  <c:v>5176340.06482449</c:v>
                </c:pt>
                <c:pt idx="407">
                  <c:v>5174944.55111805</c:v>
                </c:pt>
                <c:pt idx="408">
                  <c:v>5173088.13482076</c:v>
                </c:pt>
                <c:pt idx="409">
                  <c:v>5171556.9715096</c:v>
                </c:pt>
                <c:pt idx="410">
                  <c:v>5169724.43338824</c:v>
                </c:pt>
                <c:pt idx="411">
                  <c:v>5168274.74240518</c:v>
                </c:pt>
                <c:pt idx="412">
                  <c:v>5165903.46898649</c:v>
                </c:pt>
                <c:pt idx="413">
                  <c:v>5164425.94642328</c:v>
                </c:pt>
                <c:pt idx="414">
                  <c:v>5162936.91136254</c:v>
                </c:pt>
                <c:pt idx="415">
                  <c:v>5161730.96718094</c:v>
                </c:pt>
                <c:pt idx="416">
                  <c:v>5161269.78077248</c:v>
                </c:pt>
                <c:pt idx="417">
                  <c:v>5161209.36948853</c:v>
                </c:pt>
                <c:pt idx="418">
                  <c:v>5159355.44904519</c:v>
                </c:pt>
                <c:pt idx="419">
                  <c:v>5157232.74229429</c:v>
                </c:pt>
                <c:pt idx="420">
                  <c:v>5156012.01178535</c:v>
                </c:pt>
                <c:pt idx="421">
                  <c:v>5154035.26949486</c:v>
                </c:pt>
                <c:pt idx="422">
                  <c:v>5152993.90250322</c:v>
                </c:pt>
                <c:pt idx="423">
                  <c:v>5152961.1989444</c:v>
                </c:pt>
                <c:pt idx="424">
                  <c:v>5152075.00734193</c:v>
                </c:pt>
                <c:pt idx="425">
                  <c:v>5152098.3316055</c:v>
                </c:pt>
                <c:pt idx="426">
                  <c:v>5149866.45221027</c:v>
                </c:pt>
                <c:pt idx="427">
                  <c:v>5148869.6599633</c:v>
                </c:pt>
                <c:pt idx="428">
                  <c:v>5148055.9774872</c:v>
                </c:pt>
                <c:pt idx="429">
                  <c:v>5148068.50415214</c:v>
                </c:pt>
                <c:pt idx="430">
                  <c:v>5146596.09304214</c:v>
                </c:pt>
                <c:pt idx="431">
                  <c:v>5145148.93615529</c:v>
                </c:pt>
                <c:pt idx="432">
                  <c:v>5143707.79966289</c:v>
                </c:pt>
                <c:pt idx="433">
                  <c:v>5141562.21148354</c:v>
                </c:pt>
                <c:pt idx="434">
                  <c:v>5139388.52377303</c:v>
                </c:pt>
                <c:pt idx="435">
                  <c:v>5138042.20895843</c:v>
                </c:pt>
                <c:pt idx="436">
                  <c:v>5136988.71912694</c:v>
                </c:pt>
                <c:pt idx="437">
                  <c:v>5136035.79815813</c:v>
                </c:pt>
                <c:pt idx="438">
                  <c:v>5134726.60707841</c:v>
                </c:pt>
                <c:pt idx="439">
                  <c:v>5133653.20753137</c:v>
                </c:pt>
                <c:pt idx="440">
                  <c:v>5132645.03481691</c:v>
                </c:pt>
                <c:pt idx="441">
                  <c:v>5130579.29301462</c:v>
                </c:pt>
                <c:pt idx="442">
                  <c:v>5129263.02714184</c:v>
                </c:pt>
                <c:pt idx="443">
                  <c:v>5128360.30899378</c:v>
                </c:pt>
                <c:pt idx="444">
                  <c:v>5127580.24937626</c:v>
                </c:pt>
                <c:pt idx="445">
                  <c:v>5127539.48493788</c:v>
                </c:pt>
                <c:pt idx="446">
                  <c:v>5126810.46331104</c:v>
                </c:pt>
                <c:pt idx="447">
                  <c:v>5126654.50749714</c:v>
                </c:pt>
                <c:pt idx="448">
                  <c:v>5124919.20788953</c:v>
                </c:pt>
                <c:pt idx="449">
                  <c:v>5123710.78747564</c:v>
                </c:pt>
                <c:pt idx="450">
                  <c:v>5122215.51810054</c:v>
                </c:pt>
                <c:pt idx="451">
                  <c:v>5121398.1059557</c:v>
                </c:pt>
                <c:pt idx="452">
                  <c:v>5121465.58537714</c:v>
                </c:pt>
                <c:pt idx="453">
                  <c:v>5120924.10992271</c:v>
                </c:pt>
                <c:pt idx="454">
                  <c:v>5120924.29893427</c:v>
                </c:pt>
                <c:pt idx="455">
                  <c:v>5119135.61277362</c:v>
                </c:pt>
                <c:pt idx="456">
                  <c:v>5118402.36703522</c:v>
                </c:pt>
                <c:pt idx="457">
                  <c:v>5118457.15780961</c:v>
                </c:pt>
                <c:pt idx="458">
                  <c:v>5117915.02307393</c:v>
                </c:pt>
                <c:pt idx="459">
                  <c:v>5117927.42051632</c:v>
                </c:pt>
                <c:pt idx="460">
                  <c:v>5115953.04723753</c:v>
                </c:pt>
                <c:pt idx="461">
                  <c:v>5114279.5872352</c:v>
                </c:pt>
                <c:pt idx="462">
                  <c:v>5113761.54523381</c:v>
                </c:pt>
                <c:pt idx="463">
                  <c:v>5112159.18990162</c:v>
                </c:pt>
                <c:pt idx="464">
                  <c:v>5111616.54687971</c:v>
                </c:pt>
                <c:pt idx="465">
                  <c:v>5110677.58735864</c:v>
                </c:pt>
                <c:pt idx="466">
                  <c:v>5109331.71175167</c:v>
                </c:pt>
                <c:pt idx="467">
                  <c:v>5108600.77500991</c:v>
                </c:pt>
                <c:pt idx="468">
                  <c:v>5107314.06903103</c:v>
                </c:pt>
                <c:pt idx="469">
                  <c:v>5106556.33084803</c:v>
                </c:pt>
                <c:pt idx="470">
                  <c:v>5105098.58426249</c:v>
                </c:pt>
                <c:pt idx="471">
                  <c:v>5104254.60694553</c:v>
                </c:pt>
                <c:pt idx="472">
                  <c:v>5103227.49202724</c:v>
                </c:pt>
                <c:pt idx="473">
                  <c:v>5102503.7314714</c:v>
                </c:pt>
                <c:pt idx="474">
                  <c:v>5102617.48681045</c:v>
                </c:pt>
                <c:pt idx="475">
                  <c:v>5101756.69848224</c:v>
                </c:pt>
                <c:pt idx="476">
                  <c:v>5101920.42120133</c:v>
                </c:pt>
                <c:pt idx="477">
                  <c:v>5100299.65720629</c:v>
                </c:pt>
                <c:pt idx="478">
                  <c:v>5099680.31321221</c:v>
                </c:pt>
                <c:pt idx="479">
                  <c:v>5098488.51653793</c:v>
                </c:pt>
                <c:pt idx="480">
                  <c:v>5097885.73593827</c:v>
                </c:pt>
                <c:pt idx="481">
                  <c:v>5097871.28184869</c:v>
                </c:pt>
                <c:pt idx="482">
                  <c:v>5097467.28053741</c:v>
                </c:pt>
                <c:pt idx="483">
                  <c:v>5097408.85263121</c:v>
                </c:pt>
                <c:pt idx="484">
                  <c:v>5096191.66997125</c:v>
                </c:pt>
                <c:pt idx="485">
                  <c:v>5095476.72618322</c:v>
                </c:pt>
                <c:pt idx="486">
                  <c:v>5095545.08833807</c:v>
                </c:pt>
                <c:pt idx="487">
                  <c:v>5095028.1357818</c:v>
                </c:pt>
                <c:pt idx="488">
                  <c:v>5095062.39207598</c:v>
                </c:pt>
                <c:pt idx="489">
                  <c:v>5094321.94874095</c:v>
                </c:pt>
                <c:pt idx="490">
                  <c:v>5094138.65732251</c:v>
                </c:pt>
                <c:pt idx="491">
                  <c:v>5092512.98065077</c:v>
                </c:pt>
                <c:pt idx="492">
                  <c:v>5091207.8717638</c:v>
                </c:pt>
                <c:pt idx="493">
                  <c:v>5090015.10731119</c:v>
                </c:pt>
                <c:pt idx="494">
                  <c:v>5089883.8965798</c:v>
                </c:pt>
                <c:pt idx="495">
                  <c:v>5089569.17569581</c:v>
                </c:pt>
                <c:pt idx="496">
                  <c:v>5088633.99434616</c:v>
                </c:pt>
                <c:pt idx="497">
                  <c:v>5088753.23857989</c:v>
                </c:pt>
                <c:pt idx="498">
                  <c:v>5088385.25534455</c:v>
                </c:pt>
                <c:pt idx="499">
                  <c:v>5087443.43103787</c:v>
                </c:pt>
                <c:pt idx="500">
                  <c:v>5086748.83066825</c:v>
                </c:pt>
                <c:pt idx="501">
                  <c:v>5086628.76267838</c:v>
                </c:pt>
                <c:pt idx="502">
                  <c:v>5086591.87087313</c:v>
                </c:pt>
                <c:pt idx="503">
                  <c:v>5086401.881637</c:v>
                </c:pt>
                <c:pt idx="504">
                  <c:v>5086299.69163105</c:v>
                </c:pt>
                <c:pt idx="505">
                  <c:v>5086257.61296073</c:v>
                </c:pt>
                <c:pt idx="506">
                  <c:v>5086334.53353674</c:v>
                </c:pt>
                <c:pt idx="507">
                  <c:v>5085425.89026108</c:v>
                </c:pt>
                <c:pt idx="508">
                  <c:v>5084919.45461572</c:v>
                </c:pt>
                <c:pt idx="509">
                  <c:v>5084688.15193186</c:v>
                </c:pt>
                <c:pt idx="510">
                  <c:v>5084772.79217874</c:v>
                </c:pt>
                <c:pt idx="511">
                  <c:v>5084510.358518</c:v>
                </c:pt>
                <c:pt idx="512">
                  <c:v>5084569.34018854</c:v>
                </c:pt>
                <c:pt idx="513">
                  <c:v>5083865.29862951</c:v>
                </c:pt>
                <c:pt idx="514">
                  <c:v>5083801.09920996</c:v>
                </c:pt>
                <c:pt idx="515">
                  <c:v>5083888.12228954</c:v>
                </c:pt>
                <c:pt idx="516">
                  <c:v>5083759.23453582</c:v>
                </c:pt>
                <c:pt idx="517">
                  <c:v>5083744.41339159</c:v>
                </c:pt>
                <c:pt idx="518">
                  <c:v>5082586.78139757</c:v>
                </c:pt>
                <c:pt idx="519">
                  <c:v>5081283.42735714</c:v>
                </c:pt>
                <c:pt idx="520">
                  <c:v>5082015.73048855</c:v>
                </c:pt>
                <c:pt idx="521">
                  <c:v>5081639.60627697</c:v>
                </c:pt>
                <c:pt idx="522">
                  <c:v>5081776.60044391</c:v>
                </c:pt>
                <c:pt idx="523">
                  <c:v>5080931.31468241</c:v>
                </c:pt>
                <c:pt idx="524">
                  <c:v>5081115.38762704</c:v>
                </c:pt>
                <c:pt idx="525">
                  <c:v>5080891.82446199</c:v>
                </c:pt>
                <c:pt idx="526">
                  <c:v>5080925.99622273</c:v>
                </c:pt>
                <c:pt idx="527">
                  <c:v>5080716.6092908</c:v>
                </c:pt>
                <c:pt idx="528">
                  <c:v>5080184.79252156</c:v>
                </c:pt>
                <c:pt idx="529">
                  <c:v>5080148.67116882</c:v>
                </c:pt>
                <c:pt idx="530">
                  <c:v>5080218.90930285</c:v>
                </c:pt>
                <c:pt idx="531">
                  <c:v>5079605.75109651</c:v>
                </c:pt>
                <c:pt idx="532">
                  <c:v>5079760.20075301</c:v>
                </c:pt>
                <c:pt idx="533">
                  <c:v>5079147.0934548</c:v>
                </c:pt>
                <c:pt idx="534">
                  <c:v>5079099.17835506</c:v>
                </c:pt>
                <c:pt idx="535">
                  <c:v>5078835.11833922</c:v>
                </c:pt>
                <c:pt idx="536">
                  <c:v>5078858.48776815</c:v>
                </c:pt>
                <c:pt idx="537">
                  <c:v>5078368.41597275</c:v>
                </c:pt>
                <c:pt idx="538">
                  <c:v>5077393.92195236</c:v>
                </c:pt>
                <c:pt idx="539">
                  <c:v>5078337.99281556</c:v>
                </c:pt>
                <c:pt idx="540">
                  <c:v>5078262.77556471</c:v>
                </c:pt>
                <c:pt idx="541">
                  <c:v>5078237.57114082</c:v>
                </c:pt>
                <c:pt idx="542">
                  <c:v>5078273.04907047</c:v>
                </c:pt>
                <c:pt idx="543">
                  <c:v>5078379.71486701</c:v>
                </c:pt>
                <c:pt idx="544">
                  <c:v>5078005.76458811</c:v>
                </c:pt>
                <c:pt idx="545">
                  <c:v>5077789.92640932</c:v>
                </c:pt>
                <c:pt idx="546">
                  <c:v>5077704.15844028</c:v>
                </c:pt>
                <c:pt idx="547">
                  <c:v>5077613.72328883</c:v>
                </c:pt>
                <c:pt idx="548">
                  <c:v>5077420.32921338</c:v>
                </c:pt>
                <c:pt idx="549">
                  <c:v>5078346.24300205</c:v>
                </c:pt>
                <c:pt idx="550">
                  <c:v>5077330.03772121</c:v>
                </c:pt>
                <c:pt idx="551">
                  <c:v>5077934.53833952</c:v>
                </c:pt>
                <c:pt idx="552">
                  <c:v>5077930.1227473</c:v>
                </c:pt>
                <c:pt idx="553">
                  <c:v>5078123.68229512</c:v>
                </c:pt>
                <c:pt idx="554">
                  <c:v>5077951.20588985</c:v>
                </c:pt>
                <c:pt idx="555">
                  <c:v>5077488.84585747</c:v>
                </c:pt>
                <c:pt idx="556">
                  <c:v>5077736.19414816</c:v>
                </c:pt>
                <c:pt idx="557">
                  <c:v>5078241.43494642</c:v>
                </c:pt>
                <c:pt idx="558">
                  <c:v>5077917.95675795</c:v>
                </c:pt>
                <c:pt idx="559">
                  <c:v>5077743.48134924</c:v>
                </c:pt>
                <c:pt idx="560">
                  <c:v>5078156.36992394</c:v>
                </c:pt>
                <c:pt idx="561">
                  <c:v>5077693.03483475</c:v>
                </c:pt>
                <c:pt idx="562">
                  <c:v>5077962.14143441</c:v>
                </c:pt>
                <c:pt idx="563">
                  <c:v>5077808.98269667</c:v>
                </c:pt>
                <c:pt idx="564">
                  <c:v>5077894.43808543</c:v>
                </c:pt>
                <c:pt idx="565">
                  <c:v>5077920.44630554</c:v>
                </c:pt>
                <c:pt idx="566">
                  <c:v>5078187.83012513</c:v>
                </c:pt>
                <c:pt idx="567">
                  <c:v>5078337.42371758</c:v>
                </c:pt>
                <c:pt idx="568">
                  <c:v>5077412.45864568</c:v>
                </c:pt>
                <c:pt idx="569">
                  <c:v>5077451.10446428</c:v>
                </c:pt>
                <c:pt idx="570">
                  <c:v>5077416.52930933</c:v>
                </c:pt>
                <c:pt idx="571">
                  <c:v>5077481.46954031</c:v>
                </c:pt>
                <c:pt idx="572">
                  <c:v>5077572.81815483</c:v>
                </c:pt>
                <c:pt idx="573">
                  <c:v>5077492.68850918</c:v>
                </c:pt>
                <c:pt idx="574">
                  <c:v>5077800.33758776</c:v>
                </c:pt>
                <c:pt idx="575">
                  <c:v>5077342.54526582</c:v>
                </c:pt>
                <c:pt idx="576">
                  <c:v>5076312.78331333</c:v>
                </c:pt>
                <c:pt idx="577">
                  <c:v>5076316.51691156</c:v>
                </c:pt>
                <c:pt idx="578">
                  <c:v>5076698.67469345</c:v>
                </c:pt>
                <c:pt idx="579">
                  <c:v>5075834.34282048</c:v>
                </c:pt>
                <c:pt idx="580">
                  <c:v>5075906.25778987</c:v>
                </c:pt>
                <c:pt idx="581">
                  <c:v>5076241.41082465</c:v>
                </c:pt>
                <c:pt idx="582">
                  <c:v>5075191.78608547</c:v>
                </c:pt>
                <c:pt idx="583">
                  <c:v>5075238.95577497</c:v>
                </c:pt>
                <c:pt idx="584">
                  <c:v>5075595.56658412</c:v>
                </c:pt>
                <c:pt idx="585">
                  <c:v>5075360.46117106</c:v>
                </c:pt>
                <c:pt idx="586">
                  <c:v>5075021.22494373</c:v>
                </c:pt>
                <c:pt idx="587">
                  <c:v>5075428.75571218</c:v>
                </c:pt>
                <c:pt idx="588">
                  <c:v>5075690.74556827</c:v>
                </c:pt>
                <c:pt idx="589">
                  <c:v>5075661.86387453</c:v>
                </c:pt>
                <c:pt idx="590">
                  <c:v>5075808.93065649</c:v>
                </c:pt>
                <c:pt idx="591">
                  <c:v>5075819.47636704</c:v>
                </c:pt>
                <c:pt idx="592">
                  <c:v>5075269.03104777</c:v>
                </c:pt>
                <c:pt idx="593">
                  <c:v>5075652.39131927</c:v>
                </c:pt>
                <c:pt idx="594">
                  <c:v>5075799.50722627</c:v>
                </c:pt>
                <c:pt idx="595">
                  <c:v>5075381.55328279</c:v>
                </c:pt>
                <c:pt idx="596">
                  <c:v>5075897.44275337</c:v>
                </c:pt>
                <c:pt idx="597">
                  <c:v>5075578.44780302</c:v>
                </c:pt>
                <c:pt idx="598">
                  <c:v>5075928.41162926</c:v>
                </c:pt>
                <c:pt idx="599">
                  <c:v>5075750.07214415</c:v>
                </c:pt>
                <c:pt idx="600">
                  <c:v>5075925.00307784</c:v>
                </c:pt>
                <c:pt idx="601">
                  <c:v>5076018.83783019</c:v>
                </c:pt>
                <c:pt idx="602">
                  <c:v>5075995.98262935</c:v>
                </c:pt>
                <c:pt idx="603">
                  <c:v>5075696.08153648</c:v>
                </c:pt>
                <c:pt idx="604">
                  <c:v>5076070.05728697</c:v>
                </c:pt>
                <c:pt idx="605">
                  <c:v>5075877.99351146</c:v>
                </c:pt>
                <c:pt idx="606">
                  <c:v>5077040.82028023</c:v>
                </c:pt>
                <c:pt idx="607">
                  <c:v>5075784.76870291</c:v>
                </c:pt>
                <c:pt idx="608">
                  <c:v>5074945.2046122</c:v>
                </c:pt>
                <c:pt idx="609">
                  <c:v>5075777.43689984</c:v>
                </c:pt>
                <c:pt idx="610">
                  <c:v>5076554.47302877</c:v>
                </c:pt>
                <c:pt idx="611">
                  <c:v>5075590.37179298</c:v>
                </c:pt>
                <c:pt idx="612">
                  <c:v>5075771.94553537</c:v>
                </c:pt>
                <c:pt idx="613">
                  <c:v>5075431.32430674</c:v>
                </c:pt>
                <c:pt idx="614">
                  <c:v>5076238.23684578</c:v>
                </c:pt>
                <c:pt idx="615">
                  <c:v>5075718.55431346</c:v>
                </c:pt>
                <c:pt idx="616">
                  <c:v>5076050.31296727</c:v>
                </c:pt>
                <c:pt idx="617">
                  <c:v>5075901.86394179</c:v>
                </c:pt>
                <c:pt idx="618">
                  <c:v>5075412.17079281</c:v>
                </c:pt>
                <c:pt idx="619">
                  <c:v>5076062.03292698</c:v>
                </c:pt>
                <c:pt idx="620">
                  <c:v>5075767.96661152</c:v>
                </c:pt>
                <c:pt idx="621">
                  <c:v>5075963.74260513</c:v>
                </c:pt>
                <c:pt idx="622">
                  <c:v>5075146.00533156</c:v>
                </c:pt>
                <c:pt idx="623">
                  <c:v>5075287.85165391</c:v>
                </c:pt>
                <c:pt idx="624">
                  <c:v>5075842.06769173</c:v>
                </c:pt>
                <c:pt idx="625">
                  <c:v>5075659.13974059</c:v>
                </c:pt>
                <c:pt idx="626">
                  <c:v>5075615.6297126</c:v>
                </c:pt>
                <c:pt idx="627">
                  <c:v>5075747.43134089</c:v>
                </c:pt>
                <c:pt idx="628">
                  <c:v>5075713.13580034</c:v>
                </c:pt>
                <c:pt idx="629">
                  <c:v>5075635.96876546</c:v>
                </c:pt>
                <c:pt idx="630">
                  <c:v>5075848.61981719</c:v>
                </c:pt>
                <c:pt idx="631">
                  <c:v>5075829.93846491</c:v>
                </c:pt>
                <c:pt idx="632">
                  <c:v>5075575.86428745</c:v>
                </c:pt>
                <c:pt idx="633">
                  <c:v>5076311.970904</c:v>
                </c:pt>
                <c:pt idx="634">
                  <c:v>5076394.05527236</c:v>
                </c:pt>
                <c:pt idx="635">
                  <c:v>5076421.20567487</c:v>
                </c:pt>
                <c:pt idx="636">
                  <c:v>5076419.10664299</c:v>
                </c:pt>
                <c:pt idx="637">
                  <c:v>5076465.67502644</c:v>
                </c:pt>
                <c:pt idx="638">
                  <c:v>5076275.55010161</c:v>
                </c:pt>
                <c:pt idx="639">
                  <c:v>5076575.81717372</c:v>
                </c:pt>
                <c:pt idx="640">
                  <c:v>5076372.01984732</c:v>
                </c:pt>
                <c:pt idx="641">
                  <c:v>5076308.11119668</c:v>
                </c:pt>
                <c:pt idx="642">
                  <c:v>5076373.017058</c:v>
                </c:pt>
                <c:pt idx="643">
                  <c:v>5076424.98516213</c:v>
                </c:pt>
                <c:pt idx="644">
                  <c:v>5076342.1422729</c:v>
                </c:pt>
                <c:pt idx="645">
                  <c:v>5076223.99957847</c:v>
                </c:pt>
                <c:pt idx="646">
                  <c:v>5076454.08381181</c:v>
                </c:pt>
                <c:pt idx="647">
                  <c:v>5076266.71378539</c:v>
                </c:pt>
                <c:pt idx="648">
                  <c:v>5075845.85098407</c:v>
                </c:pt>
                <c:pt idx="649">
                  <c:v>5075774.45752259</c:v>
                </c:pt>
                <c:pt idx="650">
                  <c:v>5076123.35578628</c:v>
                </c:pt>
                <c:pt idx="651">
                  <c:v>5075707.66313721</c:v>
                </c:pt>
                <c:pt idx="652">
                  <c:v>5075466.97108247</c:v>
                </c:pt>
                <c:pt idx="653">
                  <c:v>5075474.40548141</c:v>
                </c:pt>
                <c:pt idx="654">
                  <c:v>5075664.09152886</c:v>
                </c:pt>
                <c:pt idx="655">
                  <c:v>5075621.26946506</c:v>
                </c:pt>
                <c:pt idx="656">
                  <c:v>5075633.78143441</c:v>
                </c:pt>
                <c:pt idx="657">
                  <c:v>5075598.35374167</c:v>
                </c:pt>
                <c:pt idx="658">
                  <c:v>5075666.21556332</c:v>
                </c:pt>
                <c:pt idx="659">
                  <c:v>5075771.87597224</c:v>
                </c:pt>
                <c:pt idx="660">
                  <c:v>5075517.78206364</c:v>
                </c:pt>
                <c:pt idx="661">
                  <c:v>5075997.24160417</c:v>
                </c:pt>
                <c:pt idx="662">
                  <c:v>5075749.35496406</c:v>
                </c:pt>
                <c:pt idx="663">
                  <c:v>5075666.23515209</c:v>
                </c:pt>
                <c:pt idx="664">
                  <c:v>5075694.16451685</c:v>
                </c:pt>
                <c:pt idx="665">
                  <c:v>5075745.6597865</c:v>
                </c:pt>
                <c:pt idx="666">
                  <c:v>5075696.1210739</c:v>
                </c:pt>
                <c:pt idx="667">
                  <c:v>5075715.69621975</c:v>
                </c:pt>
                <c:pt idx="668">
                  <c:v>5075329.1299425</c:v>
                </c:pt>
                <c:pt idx="669">
                  <c:v>5075621.53139414</c:v>
                </c:pt>
                <c:pt idx="670">
                  <c:v>5075657.94176774</c:v>
                </c:pt>
                <c:pt idx="671">
                  <c:v>5075742.16232955</c:v>
                </c:pt>
                <c:pt idx="672">
                  <c:v>5075667.2556158</c:v>
                </c:pt>
                <c:pt idx="673">
                  <c:v>5075516.66063064</c:v>
                </c:pt>
                <c:pt idx="674">
                  <c:v>5075531.4757367</c:v>
                </c:pt>
                <c:pt idx="675">
                  <c:v>5075554.99335067</c:v>
                </c:pt>
                <c:pt idx="676">
                  <c:v>5075599.07242226</c:v>
                </c:pt>
                <c:pt idx="677">
                  <c:v>5075500.07884077</c:v>
                </c:pt>
                <c:pt idx="678">
                  <c:v>5075837.85480884</c:v>
                </c:pt>
                <c:pt idx="679">
                  <c:v>5075476.28119062</c:v>
                </c:pt>
                <c:pt idx="680">
                  <c:v>5075522.743741</c:v>
                </c:pt>
                <c:pt idx="681">
                  <c:v>5075575.51680969</c:v>
                </c:pt>
                <c:pt idx="682">
                  <c:v>5076071.45961408</c:v>
                </c:pt>
                <c:pt idx="683">
                  <c:v>5075710.39591212</c:v>
                </c:pt>
                <c:pt idx="684">
                  <c:v>5075578.13332241</c:v>
                </c:pt>
                <c:pt idx="685">
                  <c:v>5075856.77601508</c:v>
                </c:pt>
                <c:pt idx="686">
                  <c:v>5075621.51437695</c:v>
                </c:pt>
                <c:pt idx="687">
                  <c:v>5075653.13688712</c:v>
                </c:pt>
                <c:pt idx="688">
                  <c:v>5075635.52714585</c:v>
                </c:pt>
                <c:pt idx="689">
                  <c:v>5075605.80648113</c:v>
                </c:pt>
                <c:pt idx="690">
                  <c:v>5075656.76045844</c:v>
                </c:pt>
                <c:pt idx="691">
                  <c:v>5075414.7783346</c:v>
                </c:pt>
                <c:pt idx="692">
                  <c:v>5075616.99095459</c:v>
                </c:pt>
                <c:pt idx="693">
                  <c:v>5075621.54462469</c:v>
                </c:pt>
                <c:pt idx="694">
                  <c:v>5075476.74667379</c:v>
                </c:pt>
                <c:pt idx="695">
                  <c:v>5075715.88406034</c:v>
                </c:pt>
                <c:pt idx="696">
                  <c:v>5075659.58363722</c:v>
                </c:pt>
                <c:pt idx="697">
                  <c:v>5075601.27665596</c:v>
                </c:pt>
                <c:pt idx="698">
                  <c:v>5075589.63819798</c:v>
                </c:pt>
                <c:pt idx="699">
                  <c:v>5075669.34530976</c:v>
                </c:pt>
                <c:pt idx="700">
                  <c:v>5075689.48960328</c:v>
                </c:pt>
                <c:pt idx="701">
                  <c:v>5075708.1696999</c:v>
                </c:pt>
                <c:pt idx="702">
                  <c:v>5075678.95221682</c:v>
                </c:pt>
                <c:pt idx="703">
                  <c:v>5075726.93752963</c:v>
                </c:pt>
                <c:pt idx="704">
                  <c:v>5075815.02160283</c:v>
                </c:pt>
                <c:pt idx="705">
                  <c:v>5075764.77074934</c:v>
                </c:pt>
                <c:pt idx="706">
                  <c:v>5075764.47982307</c:v>
                </c:pt>
                <c:pt idx="707">
                  <c:v>5075736.85815515</c:v>
                </c:pt>
                <c:pt idx="708">
                  <c:v>5075629.73221716</c:v>
                </c:pt>
                <c:pt idx="709">
                  <c:v>5075792.74799077</c:v>
                </c:pt>
                <c:pt idx="710">
                  <c:v>5075986.39627354</c:v>
                </c:pt>
                <c:pt idx="711">
                  <c:v>5075996.72244955</c:v>
                </c:pt>
                <c:pt idx="712">
                  <c:v>5076057.72528267</c:v>
                </c:pt>
                <c:pt idx="713">
                  <c:v>5075946.23494451</c:v>
                </c:pt>
                <c:pt idx="714">
                  <c:v>5075978.84893055</c:v>
                </c:pt>
                <c:pt idx="715">
                  <c:v>5076014.59737448</c:v>
                </c:pt>
                <c:pt idx="716">
                  <c:v>5075866.13424899</c:v>
                </c:pt>
                <c:pt idx="717">
                  <c:v>5075948.04159981</c:v>
                </c:pt>
                <c:pt idx="718">
                  <c:v>5075946.07997448</c:v>
                </c:pt>
                <c:pt idx="719">
                  <c:v>5075924.3258256</c:v>
                </c:pt>
                <c:pt idx="720">
                  <c:v>5075959.46180453</c:v>
                </c:pt>
                <c:pt idx="721">
                  <c:v>5075964.29228225</c:v>
                </c:pt>
                <c:pt idx="722">
                  <c:v>5075955.97947097</c:v>
                </c:pt>
                <c:pt idx="723">
                  <c:v>5076052.260901</c:v>
                </c:pt>
                <c:pt idx="724">
                  <c:v>5076051.96693878</c:v>
                </c:pt>
                <c:pt idx="725">
                  <c:v>5076155.4349292</c:v>
                </c:pt>
                <c:pt idx="726">
                  <c:v>5076003.09403643</c:v>
                </c:pt>
                <c:pt idx="727">
                  <c:v>5076063.01977654</c:v>
                </c:pt>
                <c:pt idx="728">
                  <c:v>5076039.36799399</c:v>
                </c:pt>
                <c:pt idx="729">
                  <c:v>5076033.16360736</c:v>
                </c:pt>
                <c:pt idx="730">
                  <c:v>5075963.69476247</c:v>
                </c:pt>
                <c:pt idx="731">
                  <c:v>5075987.74449138</c:v>
                </c:pt>
                <c:pt idx="732">
                  <c:v>5076037.61363767</c:v>
                </c:pt>
                <c:pt idx="733">
                  <c:v>5075960.64068914</c:v>
                </c:pt>
                <c:pt idx="734">
                  <c:v>5075745.23609653</c:v>
                </c:pt>
                <c:pt idx="735">
                  <c:v>5076057.10821422</c:v>
                </c:pt>
                <c:pt idx="736">
                  <c:v>5075955.08197681</c:v>
                </c:pt>
                <c:pt idx="737">
                  <c:v>5076022.91309596</c:v>
                </c:pt>
                <c:pt idx="738">
                  <c:v>5075993.5927057</c:v>
                </c:pt>
                <c:pt idx="739">
                  <c:v>5075883.44861659</c:v>
                </c:pt>
                <c:pt idx="740">
                  <c:v>5075874.97222791</c:v>
                </c:pt>
                <c:pt idx="741">
                  <c:v>5075980.59939939</c:v>
                </c:pt>
                <c:pt idx="742">
                  <c:v>5075965.57325772</c:v>
                </c:pt>
                <c:pt idx="743">
                  <c:v>5075974.49829939</c:v>
                </c:pt>
                <c:pt idx="744">
                  <c:v>5075843.76736524</c:v>
                </c:pt>
                <c:pt idx="745">
                  <c:v>5075886.06373495</c:v>
                </c:pt>
                <c:pt idx="746">
                  <c:v>5076011.3353459</c:v>
                </c:pt>
                <c:pt idx="747">
                  <c:v>5075823.10790905</c:v>
                </c:pt>
                <c:pt idx="748">
                  <c:v>5075754.48637358</c:v>
                </c:pt>
                <c:pt idx="749">
                  <c:v>5075858.89130681</c:v>
                </c:pt>
                <c:pt idx="750">
                  <c:v>5075768.23797418</c:v>
                </c:pt>
                <c:pt idx="751">
                  <c:v>5075800.32660263</c:v>
                </c:pt>
                <c:pt idx="752">
                  <c:v>5075983.08085477</c:v>
                </c:pt>
                <c:pt idx="753">
                  <c:v>5075798.18400343</c:v>
                </c:pt>
                <c:pt idx="754">
                  <c:v>5075718.55728854</c:v>
                </c:pt>
                <c:pt idx="755">
                  <c:v>5075833.14382296</c:v>
                </c:pt>
                <c:pt idx="756">
                  <c:v>5075854.13986481</c:v>
                </c:pt>
                <c:pt idx="757">
                  <c:v>5075852.03314801</c:v>
                </c:pt>
                <c:pt idx="758">
                  <c:v>5075813.31171098</c:v>
                </c:pt>
                <c:pt idx="759">
                  <c:v>5075792.62525362</c:v>
                </c:pt>
                <c:pt idx="760">
                  <c:v>5075747.59629843</c:v>
                </c:pt>
                <c:pt idx="761">
                  <c:v>5075708.486391</c:v>
                </c:pt>
                <c:pt idx="762">
                  <c:v>5075815.91676977</c:v>
                </c:pt>
                <c:pt idx="763">
                  <c:v>5075772.38220012</c:v>
                </c:pt>
                <c:pt idx="764">
                  <c:v>5075777.66761735</c:v>
                </c:pt>
                <c:pt idx="765">
                  <c:v>5075789.7649493</c:v>
                </c:pt>
                <c:pt idx="766">
                  <c:v>5075826.14807955</c:v>
                </c:pt>
                <c:pt idx="767">
                  <c:v>5075849.71521801</c:v>
                </c:pt>
                <c:pt idx="768">
                  <c:v>5075809.98099656</c:v>
                </c:pt>
                <c:pt idx="769">
                  <c:v>5075730.33458994</c:v>
                </c:pt>
                <c:pt idx="770">
                  <c:v>5075740.67901041</c:v>
                </c:pt>
                <c:pt idx="771">
                  <c:v>5075767.45582076</c:v>
                </c:pt>
                <c:pt idx="772">
                  <c:v>5075784.42795208</c:v>
                </c:pt>
                <c:pt idx="773">
                  <c:v>5075792.73585484</c:v>
                </c:pt>
                <c:pt idx="774">
                  <c:v>5075856.92589335</c:v>
                </c:pt>
                <c:pt idx="775">
                  <c:v>5075894.77062271</c:v>
                </c:pt>
                <c:pt idx="776">
                  <c:v>5075912.37441037</c:v>
                </c:pt>
                <c:pt idx="777">
                  <c:v>5075913.04673678</c:v>
                </c:pt>
                <c:pt idx="778">
                  <c:v>5075850.64782831</c:v>
                </c:pt>
                <c:pt idx="779">
                  <c:v>5075885.13334656</c:v>
                </c:pt>
                <c:pt idx="780">
                  <c:v>5075841.14038661</c:v>
                </c:pt>
                <c:pt idx="781">
                  <c:v>5075842.78132636</c:v>
                </c:pt>
                <c:pt idx="782">
                  <c:v>5075870.49432704</c:v>
                </c:pt>
                <c:pt idx="783">
                  <c:v>5075847.57451167</c:v>
                </c:pt>
                <c:pt idx="784">
                  <c:v>5075916.99047935</c:v>
                </c:pt>
                <c:pt idx="785">
                  <c:v>5075873.33890485</c:v>
                </c:pt>
                <c:pt idx="786">
                  <c:v>5075842.05105692</c:v>
                </c:pt>
                <c:pt idx="787">
                  <c:v>5075855.2946677</c:v>
                </c:pt>
                <c:pt idx="788">
                  <c:v>5075886.49228283</c:v>
                </c:pt>
                <c:pt idx="789">
                  <c:v>5075897.8695938</c:v>
                </c:pt>
                <c:pt idx="790">
                  <c:v>5075858.26287322</c:v>
                </c:pt>
                <c:pt idx="791">
                  <c:v>5075923.00587538</c:v>
                </c:pt>
                <c:pt idx="792">
                  <c:v>5075782.58664934</c:v>
                </c:pt>
                <c:pt idx="793">
                  <c:v>5075803.82207903</c:v>
                </c:pt>
                <c:pt idx="794">
                  <c:v>5075820.77507305</c:v>
                </c:pt>
                <c:pt idx="795">
                  <c:v>5075828.04986122</c:v>
                </c:pt>
                <c:pt idx="796">
                  <c:v>5075794.30354311</c:v>
                </c:pt>
                <c:pt idx="797">
                  <c:v>5075794.4508935</c:v>
                </c:pt>
                <c:pt idx="798">
                  <c:v>5075918.21343167</c:v>
                </c:pt>
                <c:pt idx="799">
                  <c:v>5075787.64693585</c:v>
                </c:pt>
                <c:pt idx="800">
                  <c:v>5075676.28141557</c:v>
                </c:pt>
                <c:pt idx="801">
                  <c:v>5075777.80643059</c:v>
                </c:pt>
                <c:pt idx="802">
                  <c:v>5075773.27137427</c:v>
                </c:pt>
                <c:pt idx="803">
                  <c:v>5075723.48665142</c:v>
                </c:pt>
                <c:pt idx="804">
                  <c:v>5075795.27935209</c:v>
                </c:pt>
                <c:pt idx="805">
                  <c:v>5075748.34553736</c:v>
                </c:pt>
                <c:pt idx="806">
                  <c:v>5075753.9480945</c:v>
                </c:pt>
                <c:pt idx="807">
                  <c:v>5075748.02689928</c:v>
                </c:pt>
                <c:pt idx="808">
                  <c:v>5075830.27756881</c:v>
                </c:pt>
                <c:pt idx="809">
                  <c:v>5075752.27657396</c:v>
                </c:pt>
                <c:pt idx="810">
                  <c:v>5075756.61984971</c:v>
                </c:pt>
                <c:pt idx="811">
                  <c:v>5075781.17954961</c:v>
                </c:pt>
                <c:pt idx="812">
                  <c:v>5075795.82337849</c:v>
                </c:pt>
                <c:pt idx="813">
                  <c:v>5075790.70624955</c:v>
                </c:pt>
                <c:pt idx="814">
                  <c:v>5075728.69380296</c:v>
                </c:pt>
                <c:pt idx="815">
                  <c:v>5075767.01233009</c:v>
                </c:pt>
                <c:pt idx="816">
                  <c:v>5075779.09786109</c:v>
                </c:pt>
                <c:pt idx="817">
                  <c:v>5075761.76424447</c:v>
                </c:pt>
                <c:pt idx="818">
                  <c:v>5075726.56879616</c:v>
                </c:pt>
                <c:pt idx="819">
                  <c:v>5075697.81847313</c:v>
                </c:pt>
                <c:pt idx="820">
                  <c:v>5075781.89189365</c:v>
                </c:pt>
                <c:pt idx="821">
                  <c:v>5075734.74276718</c:v>
                </c:pt>
                <c:pt idx="822">
                  <c:v>5075790.97922574</c:v>
                </c:pt>
                <c:pt idx="823">
                  <c:v>5075764.05279908</c:v>
                </c:pt>
                <c:pt idx="824">
                  <c:v>5075772.57329956</c:v>
                </c:pt>
                <c:pt idx="825">
                  <c:v>5075653.16814036</c:v>
                </c:pt>
                <c:pt idx="826">
                  <c:v>5075709.38396513</c:v>
                </c:pt>
                <c:pt idx="827">
                  <c:v>5075704.1741945</c:v>
                </c:pt>
                <c:pt idx="828">
                  <c:v>5075715.36482787</c:v>
                </c:pt>
                <c:pt idx="829">
                  <c:v>5075701.22472383</c:v>
                </c:pt>
                <c:pt idx="830">
                  <c:v>5075693.48483701</c:v>
                </c:pt>
                <c:pt idx="831">
                  <c:v>5075688.25834475</c:v>
                </c:pt>
                <c:pt idx="832">
                  <c:v>5075713.54250141</c:v>
                </c:pt>
                <c:pt idx="833">
                  <c:v>5075696.93599237</c:v>
                </c:pt>
                <c:pt idx="834">
                  <c:v>5075792.36140266</c:v>
                </c:pt>
                <c:pt idx="835">
                  <c:v>5075732.54198649</c:v>
                </c:pt>
                <c:pt idx="836">
                  <c:v>5075618.62361891</c:v>
                </c:pt>
                <c:pt idx="837">
                  <c:v>5075706.29265403</c:v>
                </c:pt>
                <c:pt idx="838">
                  <c:v>5075750.38926104</c:v>
                </c:pt>
                <c:pt idx="839">
                  <c:v>5075702.12572809</c:v>
                </c:pt>
                <c:pt idx="840">
                  <c:v>5075720.43456218</c:v>
                </c:pt>
                <c:pt idx="841">
                  <c:v>5075678.4502254</c:v>
                </c:pt>
                <c:pt idx="842">
                  <c:v>5075665.9228308</c:v>
                </c:pt>
                <c:pt idx="843">
                  <c:v>5075676.79423799</c:v>
                </c:pt>
                <c:pt idx="844">
                  <c:v>5075707.08355554</c:v>
                </c:pt>
                <c:pt idx="845">
                  <c:v>5075693.61135051</c:v>
                </c:pt>
                <c:pt idx="846">
                  <c:v>5075640.33391157</c:v>
                </c:pt>
                <c:pt idx="847">
                  <c:v>5075693.48759154</c:v>
                </c:pt>
                <c:pt idx="848">
                  <c:v>5075775.04908985</c:v>
                </c:pt>
                <c:pt idx="849">
                  <c:v>5075680.40351086</c:v>
                </c:pt>
                <c:pt idx="850">
                  <c:v>5075729.79885688</c:v>
                </c:pt>
                <c:pt idx="851">
                  <c:v>5075713.16385846</c:v>
                </c:pt>
                <c:pt idx="852">
                  <c:v>5075784.23859056</c:v>
                </c:pt>
                <c:pt idx="853">
                  <c:v>5075657.47424606</c:v>
                </c:pt>
                <c:pt idx="854">
                  <c:v>5075614.18093168</c:v>
                </c:pt>
                <c:pt idx="855">
                  <c:v>5075719.07819438</c:v>
                </c:pt>
                <c:pt idx="856">
                  <c:v>5075699.68399736</c:v>
                </c:pt>
                <c:pt idx="857">
                  <c:v>5075737.13379351</c:v>
                </c:pt>
                <c:pt idx="858">
                  <c:v>5075716.28891266</c:v>
                </c:pt>
                <c:pt idx="859">
                  <c:v>5075773.35767872</c:v>
                </c:pt>
                <c:pt idx="860">
                  <c:v>5075735.6062826</c:v>
                </c:pt>
                <c:pt idx="861">
                  <c:v>5075756.34822087</c:v>
                </c:pt>
                <c:pt idx="862">
                  <c:v>5075751.49242838</c:v>
                </c:pt>
                <c:pt idx="863">
                  <c:v>5075719.53638397</c:v>
                </c:pt>
                <c:pt idx="864">
                  <c:v>5075778.34131406</c:v>
                </c:pt>
                <c:pt idx="865">
                  <c:v>5075786.12362493</c:v>
                </c:pt>
                <c:pt idx="866">
                  <c:v>5075770.75333712</c:v>
                </c:pt>
                <c:pt idx="867">
                  <c:v>5075762.96346884</c:v>
                </c:pt>
                <c:pt idx="868">
                  <c:v>5075789.9072742</c:v>
                </c:pt>
                <c:pt idx="869">
                  <c:v>5075802.41660323</c:v>
                </c:pt>
                <c:pt idx="870">
                  <c:v>5075776.80423295</c:v>
                </c:pt>
                <c:pt idx="871">
                  <c:v>5075798.47944847</c:v>
                </c:pt>
                <c:pt idx="872">
                  <c:v>5075812.84072986</c:v>
                </c:pt>
                <c:pt idx="873">
                  <c:v>5075814.10094109</c:v>
                </c:pt>
                <c:pt idx="874">
                  <c:v>5075795.6107994</c:v>
                </c:pt>
                <c:pt idx="875">
                  <c:v>5075861.10423139</c:v>
                </c:pt>
                <c:pt idx="876">
                  <c:v>5075834.43890421</c:v>
                </c:pt>
                <c:pt idx="877">
                  <c:v>5075848.2993692</c:v>
                </c:pt>
                <c:pt idx="878">
                  <c:v>5075852.32964111</c:v>
                </c:pt>
                <c:pt idx="879">
                  <c:v>5075844.61859079</c:v>
                </c:pt>
                <c:pt idx="880">
                  <c:v>5075852.84506859</c:v>
                </c:pt>
                <c:pt idx="881">
                  <c:v>5075807.11174057</c:v>
                </c:pt>
                <c:pt idx="882">
                  <c:v>5075848.30147504</c:v>
                </c:pt>
                <c:pt idx="883">
                  <c:v>5075865.75791594</c:v>
                </c:pt>
                <c:pt idx="884">
                  <c:v>5075855.65536442</c:v>
                </c:pt>
                <c:pt idx="885">
                  <c:v>5075831.46070393</c:v>
                </c:pt>
                <c:pt idx="886">
                  <c:v>5075867.53969071</c:v>
                </c:pt>
                <c:pt idx="887">
                  <c:v>5075872.89667266</c:v>
                </c:pt>
                <c:pt idx="888">
                  <c:v>5075893.0930023</c:v>
                </c:pt>
                <c:pt idx="889">
                  <c:v>5075869.49232343</c:v>
                </c:pt>
                <c:pt idx="890">
                  <c:v>5075881.5934635</c:v>
                </c:pt>
                <c:pt idx="891">
                  <c:v>5075875.12069019</c:v>
                </c:pt>
                <c:pt idx="892">
                  <c:v>5075884.18904937</c:v>
                </c:pt>
                <c:pt idx="893">
                  <c:v>5075894.4125772</c:v>
                </c:pt>
                <c:pt idx="894">
                  <c:v>5075891.30767722</c:v>
                </c:pt>
                <c:pt idx="895">
                  <c:v>5075857.38667775</c:v>
                </c:pt>
                <c:pt idx="896">
                  <c:v>5075863.58842641</c:v>
                </c:pt>
                <c:pt idx="897">
                  <c:v>5075884.1019633</c:v>
                </c:pt>
                <c:pt idx="898">
                  <c:v>5075876.86664113</c:v>
                </c:pt>
                <c:pt idx="899">
                  <c:v>5075825.37044618</c:v>
                </c:pt>
                <c:pt idx="900">
                  <c:v>5075837.42545586</c:v>
                </c:pt>
                <c:pt idx="901">
                  <c:v>5075831.923418</c:v>
                </c:pt>
                <c:pt idx="902">
                  <c:v>5075810.77778073</c:v>
                </c:pt>
                <c:pt idx="903">
                  <c:v>5075815.92093147</c:v>
                </c:pt>
                <c:pt idx="904">
                  <c:v>5075791.87926686</c:v>
                </c:pt>
                <c:pt idx="905">
                  <c:v>5075783.99913946</c:v>
                </c:pt>
                <c:pt idx="906">
                  <c:v>5075759.18248144</c:v>
                </c:pt>
                <c:pt idx="907">
                  <c:v>5075795.66883098</c:v>
                </c:pt>
                <c:pt idx="908">
                  <c:v>5075797.44270004</c:v>
                </c:pt>
                <c:pt idx="909">
                  <c:v>5075766.56085243</c:v>
                </c:pt>
                <c:pt idx="910">
                  <c:v>5075766.67554657</c:v>
                </c:pt>
                <c:pt idx="911">
                  <c:v>5075759.55034566</c:v>
                </c:pt>
                <c:pt idx="912">
                  <c:v>5075755.22944163</c:v>
                </c:pt>
                <c:pt idx="913">
                  <c:v>5075758.04135428</c:v>
                </c:pt>
                <c:pt idx="914">
                  <c:v>5075752.21652911</c:v>
                </c:pt>
                <c:pt idx="915">
                  <c:v>5075762.40602735</c:v>
                </c:pt>
                <c:pt idx="916">
                  <c:v>5075746.29861661</c:v>
                </c:pt>
                <c:pt idx="917">
                  <c:v>5075756.25529167</c:v>
                </c:pt>
                <c:pt idx="918">
                  <c:v>5075744.83989803</c:v>
                </c:pt>
                <c:pt idx="919">
                  <c:v>5075742.00364292</c:v>
                </c:pt>
                <c:pt idx="920">
                  <c:v>5075750.62430786</c:v>
                </c:pt>
                <c:pt idx="921">
                  <c:v>5075748.3435417</c:v>
                </c:pt>
                <c:pt idx="922">
                  <c:v>5075752.48060617</c:v>
                </c:pt>
                <c:pt idx="923">
                  <c:v>5075747.34272201</c:v>
                </c:pt>
                <c:pt idx="924">
                  <c:v>5075749.26119884</c:v>
                </c:pt>
                <c:pt idx="925">
                  <c:v>5075744.24218055</c:v>
                </c:pt>
                <c:pt idx="926">
                  <c:v>5075768.52124117</c:v>
                </c:pt>
                <c:pt idx="927">
                  <c:v>5075745.00395535</c:v>
                </c:pt>
                <c:pt idx="928">
                  <c:v>5075768.1084172</c:v>
                </c:pt>
                <c:pt idx="929">
                  <c:v>5075738.48141389</c:v>
                </c:pt>
                <c:pt idx="930">
                  <c:v>5075741.28499431</c:v>
                </c:pt>
                <c:pt idx="931">
                  <c:v>5075745.96284869</c:v>
                </c:pt>
                <c:pt idx="932">
                  <c:v>5075750.04714714</c:v>
                </c:pt>
                <c:pt idx="933">
                  <c:v>5075747.10017512</c:v>
                </c:pt>
                <c:pt idx="934">
                  <c:v>5075743.5861366</c:v>
                </c:pt>
                <c:pt idx="935">
                  <c:v>5075731.59270496</c:v>
                </c:pt>
                <c:pt idx="936">
                  <c:v>5075768.87258909</c:v>
                </c:pt>
                <c:pt idx="937">
                  <c:v>5075763.49667909</c:v>
                </c:pt>
                <c:pt idx="938">
                  <c:v>5075740.4420993</c:v>
                </c:pt>
                <c:pt idx="939">
                  <c:v>5075756.23447593</c:v>
                </c:pt>
                <c:pt idx="940">
                  <c:v>5075775.09368553</c:v>
                </c:pt>
                <c:pt idx="941">
                  <c:v>5075772.49292165</c:v>
                </c:pt>
                <c:pt idx="942">
                  <c:v>5075770.67506779</c:v>
                </c:pt>
                <c:pt idx="943">
                  <c:v>5075768.66165753</c:v>
                </c:pt>
                <c:pt idx="944">
                  <c:v>5075797.05797566</c:v>
                </c:pt>
                <c:pt idx="945">
                  <c:v>5075771.32963593</c:v>
                </c:pt>
                <c:pt idx="946">
                  <c:v>5075780.13927102</c:v>
                </c:pt>
                <c:pt idx="947">
                  <c:v>5075767.37589509</c:v>
                </c:pt>
                <c:pt idx="948">
                  <c:v>5075777.2056708</c:v>
                </c:pt>
                <c:pt idx="949">
                  <c:v>5075776.17188517</c:v>
                </c:pt>
                <c:pt idx="950">
                  <c:v>5075797.54987919</c:v>
                </c:pt>
                <c:pt idx="951">
                  <c:v>5075783.09345723</c:v>
                </c:pt>
                <c:pt idx="952">
                  <c:v>5075792.14250412</c:v>
                </c:pt>
                <c:pt idx="953">
                  <c:v>5075787.54309245</c:v>
                </c:pt>
                <c:pt idx="954">
                  <c:v>5075773.66692933</c:v>
                </c:pt>
                <c:pt idx="955">
                  <c:v>5075777.7423004</c:v>
                </c:pt>
                <c:pt idx="956">
                  <c:v>5075779.34226624</c:v>
                </c:pt>
                <c:pt idx="957">
                  <c:v>5075771.55666136</c:v>
                </c:pt>
                <c:pt idx="958">
                  <c:v>5075777.20563507</c:v>
                </c:pt>
                <c:pt idx="959">
                  <c:v>5075779.46216113</c:v>
                </c:pt>
                <c:pt idx="960">
                  <c:v>5075780.24797313</c:v>
                </c:pt>
                <c:pt idx="961">
                  <c:v>5075777.06961357</c:v>
                </c:pt>
                <c:pt idx="962">
                  <c:v>5075798.43171408</c:v>
                </c:pt>
                <c:pt idx="963">
                  <c:v>5075788.38442492</c:v>
                </c:pt>
                <c:pt idx="964">
                  <c:v>5075758.79660937</c:v>
                </c:pt>
                <c:pt idx="965">
                  <c:v>5075784.80039906</c:v>
                </c:pt>
                <c:pt idx="966">
                  <c:v>5075772.37829095</c:v>
                </c:pt>
                <c:pt idx="967">
                  <c:v>5075773.52530568</c:v>
                </c:pt>
                <c:pt idx="968">
                  <c:v>5075778.34374565</c:v>
                </c:pt>
                <c:pt idx="969">
                  <c:v>5075774.78647643</c:v>
                </c:pt>
                <c:pt idx="970">
                  <c:v>5075771.38849399</c:v>
                </c:pt>
                <c:pt idx="971">
                  <c:v>5075765.2971169</c:v>
                </c:pt>
                <c:pt idx="972">
                  <c:v>5075772.37875462</c:v>
                </c:pt>
                <c:pt idx="973">
                  <c:v>5075767.66687109</c:v>
                </c:pt>
                <c:pt idx="974">
                  <c:v>5075766.57611526</c:v>
                </c:pt>
                <c:pt idx="975">
                  <c:v>5075770.54513386</c:v>
                </c:pt>
                <c:pt idx="976">
                  <c:v>5075767.33377163</c:v>
                </c:pt>
                <c:pt idx="977">
                  <c:v>5075773.8454431</c:v>
                </c:pt>
                <c:pt idx="978">
                  <c:v>5075777.12916148</c:v>
                </c:pt>
                <c:pt idx="979">
                  <c:v>5075780.22188085</c:v>
                </c:pt>
                <c:pt idx="980">
                  <c:v>5075777.54911599</c:v>
                </c:pt>
                <c:pt idx="981">
                  <c:v>5075769.3569711</c:v>
                </c:pt>
                <c:pt idx="982">
                  <c:v>5075775.87620206</c:v>
                </c:pt>
                <c:pt idx="983">
                  <c:v>5075773.81717696</c:v>
                </c:pt>
                <c:pt idx="984">
                  <c:v>5075782.40070318</c:v>
                </c:pt>
                <c:pt idx="985">
                  <c:v>5075775.93823493</c:v>
                </c:pt>
                <c:pt idx="986">
                  <c:v>5075764.18861268</c:v>
                </c:pt>
                <c:pt idx="987">
                  <c:v>5075774.30488187</c:v>
                </c:pt>
                <c:pt idx="988">
                  <c:v>5075770.07016743</c:v>
                </c:pt>
                <c:pt idx="989">
                  <c:v>5075777.77882941</c:v>
                </c:pt>
                <c:pt idx="990">
                  <c:v>5075764.10496585</c:v>
                </c:pt>
                <c:pt idx="991">
                  <c:v>5075777.63607085</c:v>
                </c:pt>
                <c:pt idx="992">
                  <c:v>5075783.40829756</c:v>
                </c:pt>
                <c:pt idx="993">
                  <c:v>5075785.3576258</c:v>
                </c:pt>
                <c:pt idx="994">
                  <c:v>5075787.60206443</c:v>
                </c:pt>
                <c:pt idx="995">
                  <c:v>5075785.78177982</c:v>
                </c:pt>
                <c:pt idx="996">
                  <c:v>5075791.01666696</c:v>
                </c:pt>
                <c:pt idx="997">
                  <c:v>5075780.54556535</c:v>
                </c:pt>
                <c:pt idx="998">
                  <c:v>5075801.85860273</c:v>
                </c:pt>
                <c:pt idx="999">
                  <c:v>5075784.34858618</c:v>
                </c:pt>
                <c:pt idx="1000">
                  <c:v>5075773.92769788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33.6137191845569</c:v>
                </c:pt>
                <c:pt idx="2">
                  <c:v>29.4159374929686</c:v>
                </c:pt>
                <c:pt idx="3">
                  <c:v>28.776752254895</c:v>
                </c:pt>
                <c:pt idx="4">
                  <c:v>27.5758536949543</c:v>
                </c:pt>
                <c:pt idx="5">
                  <c:v>26.0317317654402</c:v>
                </c:pt>
                <c:pt idx="6">
                  <c:v>24.2635752853902</c:v>
                </c:pt>
                <c:pt idx="7">
                  <c:v>22.3422512427582</c:v>
                </c:pt>
                <c:pt idx="8">
                  <c:v>20.3117998393594</c:v>
                </c:pt>
                <c:pt idx="9">
                  <c:v>18.2002495299276</c:v>
                </c:pt>
                <c:pt idx="10">
                  <c:v>16.025560556444</c:v>
                </c:pt>
                <c:pt idx="11">
                  <c:v>13.798859150509</c:v>
                </c:pt>
                <c:pt idx="12">
                  <c:v>9.54740713074992</c:v>
                </c:pt>
                <c:pt idx="13">
                  <c:v>4.94357083117013</c:v>
                </c:pt>
                <c:pt idx="14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34.104791727461</c:v>
                </c:pt>
                <c:pt idx="2">
                  <c:v>2.94583637368564</c:v>
                </c:pt>
                <c:pt idx="3">
                  <c:v>2.00693902546561</c:v>
                </c:pt>
                <c:pt idx="4">
                  <c:v>1.46940590234128</c:v>
                </c:pt>
                <c:pt idx="5">
                  <c:v>1.12108594591568</c:v>
                </c:pt>
                <c:pt idx="6">
                  <c:v>0.877245473434433</c:v>
                </c:pt>
                <c:pt idx="7">
                  <c:v>0.697329323187847</c:v>
                </c:pt>
                <c:pt idx="8">
                  <c:v>0.559054557332897</c:v>
                </c:pt>
                <c:pt idx="9">
                  <c:v>0.44924857764288</c:v>
                </c:pt>
                <c:pt idx="10">
                  <c:v>0.359745167029522</c:v>
                </c:pt>
                <c:pt idx="11">
                  <c:v>0.285098808335177</c:v>
                </c:pt>
                <c:pt idx="12">
                  <c:v>0.516159186809365</c:v>
                </c:pt>
                <c:pt idx="13">
                  <c:v>0.280429945782783</c:v>
                </c:pt>
                <c:pt idx="14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0.491072542904123</c:v>
                </c:pt>
                <c:pt idx="2">
                  <c:v>7.1436180652739</c:v>
                </c:pt>
                <c:pt idx="3">
                  <c:v>2.64612426353918</c:v>
                </c:pt>
                <c:pt idx="4">
                  <c:v>2.67030446228203</c:v>
                </c:pt>
                <c:pt idx="5">
                  <c:v>2.6652078754298</c:v>
                </c:pt>
                <c:pt idx="6">
                  <c:v>2.64540195348439</c:v>
                </c:pt>
                <c:pt idx="7">
                  <c:v>2.61865336581982</c:v>
                </c:pt>
                <c:pt idx="8">
                  <c:v>2.58950596073175</c:v>
                </c:pt>
                <c:pt idx="9">
                  <c:v>2.56079888707472</c:v>
                </c:pt>
                <c:pt idx="10">
                  <c:v>2.5344341405131</c:v>
                </c:pt>
                <c:pt idx="11">
                  <c:v>2.51180021427013</c:v>
                </c:pt>
                <c:pt idx="12">
                  <c:v>4.76761120656846</c:v>
                </c:pt>
                <c:pt idx="13">
                  <c:v>4.88426624536258</c:v>
                </c:pt>
                <c:pt idx="14">
                  <c:v>5.01491558314387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24.4782104879189</c:v>
                </c:pt>
                <c:pt idx="2">
                  <c:v>19.5360113476924</c:v>
                </c:pt>
                <c:pt idx="3">
                  <c:v>19.1809817304965</c:v>
                </c:pt>
                <c:pt idx="4">
                  <c:v>18.4394228386217</c:v>
                </c:pt>
                <c:pt idx="5">
                  <c:v>17.4358347303923</c:v>
                </c:pt>
                <c:pt idx="6">
                  <c:v>16.2456754955491</c:v>
                </c:pt>
                <c:pt idx="7">
                  <c:v>14.9170156059382</c:v>
                </c:pt>
                <c:pt idx="8">
                  <c:v>13.481477826617</c:v>
                </c:pt>
                <c:pt idx="9">
                  <c:v>11.9602816989905</c:v>
                </c:pt>
                <c:pt idx="10">
                  <c:v>10.3675624098853</c:v>
                </c:pt>
                <c:pt idx="11">
                  <c:v>7.28136989900333</c:v>
                </c:pt>
                <c:pt idx="12">
                  <c:v>3.81880772603398</c:v>
                </c:pt>
                <c:pt idx="13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24.6349470595097</c:v>
                </c:pt>
                <c:pt idx="2">
                  <c:v>2.00693902546561</c:v>
                </c:pt>
                <c:pt idx="3">
                  <c:v>1.46940590234128</c:v>
                </c:pt>
                <c:pt idx="4">
                  <c:v>1.12108594591568</c:v>
                </c:pt>
                <c:pt idx="5">
                  <c:v>0.877245473434433</c:v>
                </c:pt>
                <c:pt idx="6">
                  <c:v>0.697329323187847</c:v>
                </c:pt>
                <c:pt idx="7">
                  <c:v>0.559054557332897</c:v>
                </c:pt>
                <c:pt idx="8">
                  <c:v>0.44924857764288</c:v>
                </c:pt>
                <c:pt idx="9">
                  <c:v>0.359745167029522</c:v>
                </c:pt>
                <c:pt idx="10">
                  <c:v>0.285098808335177</c:v>
                </c:pt>
                <c:pt idx="11">
                  <c:v>0.516159186809365</c:v>
                </c:pt>
                <c:pt idx="12">
                  <c:v>0.280429945782783</c:v>
                </c:pt>
                <c:pt idx="13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0.156736571590814</c:v>
                </c:pt>
                <c:pt idx="2">
                  <c:v>6.94913816569215</c:v>
                </c:pt>
                <c:pt idx="3">
                  <c:v>1.8244355195371</c:v>
                </c:pt>
                <c:pt idx="4">
                  <c:v>1.86264483779054</c:v>
                </c:pt>
                <c:pt idx="5">
                  <c:v>1.88083358166376</c:v>
                </c:pt>
                <c:pt idx="6">
                  <c:v>1.88748855803112</c:v>
                </c:pt>
                <c:pt idx="7">
                  <c:v>1.88771444694376</c:v>
                </c:pt>
                <c:pt idx="8">
                  <c:v>1.88478635696404</c:v>
                </c:pt>
                <c:pt idx="9">
                  <c:v>1.88094129465608</c:v>
                </c:pt>
                <c:pt idx="10">
                  <c:v>1.87781809744038</c:v>
                </c:pt>
                <c:pt idx="11">
                  <c:v>3.60235169769131</c:v>
                </c:pt>
                <c:pt idx="12">
                  <c:v>3.74299211875213</c:v>
                </c:pt>
                <c:pt idx="13">
                  <c:v>3.89015247800773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34.5289905004449</c:v>
                </c:pt>
                <c:pt idx="2">
                  <c:v>27.0375861070956</c:v>
                </c:pt>
                <c:pt idx="3">
                  <c:v>25.9958854562262</c:v>
                </c:pt>
                <c:pt idx="4">
                  <c:v>24.6028109893078</c:v>
                </c:pt>
                <c:pt idx="5">
                  <c:v>22.9785511343555</c:v>
                </c:pt>
                <c:pt idx="6">
                  <c:v>21.1948369538481</c:v>
                </c:pt>
                <c:pt idx="7">
                  <c:v>19.2964671720259</c:v>
                </c:pt>
                <c:pt idx="8">
                  <c:v>17.3121467156613</c:v>
                </c:pt>
                <c:pt idx="9">
                  <c:v>15.2604492475946</c:v>
                </c:pt>
                <c:pt idx="10">
                  <c:v>13.1530673039163</c:v>
                </c:pt>
                <c:pt idx="11">
                  <c:v>9.12092452695405</c:v>
                </c:pt>
                <c:pt idx="12">
                  <c:v>4.73188326884253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35.0076803129126</c:v>
                </c:pt>
                <c:pt idx="2">
                  <c:v>2.00693902546561</c:v>
                </c:pt>
                <c:pt idx="3">
                  <c:v>1.46940590234128</c:v>
                </c:pt>
                <c:pt idx="4">
                  <c:v>1.12108594591568</c:v>
                </c:pt>
                <c:pt idx="5">
                  <c:v>0.877245473434433</c:v>
                </c:pt>
                <c:pt idx="6">
                  <c:v>0.697329323187847</c:v>
                </c:pt>
                <c:pt idx="7">
                  <c:v>0.559054557332897</c:v>
                </c:pt>
                <c:pt idx="8">
                  <c:v>0.44924857764288</c:v>
                </c:pt>
                <c:pt idx="9">
                  <c:v>0.359745167029522</c:v>
                </c:pt>
                <c:pt idx="10">
                  <c:v>0.285098808335177</c:v>
                </c:pt>
                <c:pt idx="11">
                  <c:v>0.516159186809365</c:v>
                </c:pt>
                <c:pt idx="12">
                  <c:v>0.280429945782783</c:v>
                </c:pt>
                <c:pt idx="13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0.478689812467678</c:v>
                </c:pt>
                <c:pt idx="2">
                  <c:v>9.49834341881492</c:v>
                </c:pt>
                <c:pt idx="3">
                  <c:v>2.51110655321067</c:v>
                </c:pt>
                <c:pt idx="4">
                  <c:v>2.5141604128341</c:v>
                </c:pt>
                <c:pt idx="5">
                  <c:v>2.50150532838671</c:v>
                </c:pt>
                <c:pt idx="6">
                  <c:v>2.48104350369532</c:v>
                </c:pt>
                <c:pt idx="7">
                  <c:v>2.4574243391551</c:v>
                </c:pt>
                <c:pt idx="8">
                  <c:v>2.43356903400738</c:v>
                </c:pt>
                <c:pt idx="9">
                  <c:v>2.41144263509628</c:v>
                </c:pt>
                <c:pt idx="10">
                  <c:v>2.39248075201348</c:v>
                </c:pt>
                <c:pt idx="11">
                  <c:v>4.54830196377161</c:v>
                </c:pt>
                <c:pt idx="12">
                  <c:v>4.6694712038943</c:v>
                </c:pt>
                <c:pt idx="13">
                  <c:v>4.80322802081629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24.5637515812698</c:v>
                </c:pt>
                <c:pt idx="2">
                  <c:v>17.6839450369708</c:v>
                </c:pt>
                <c:pt idx="3">
                  <c:v>17.0855052208008</c:v>
                </c:pt>
                <c:pt idx="4">
                  <c:v>16.2182606937685</c:v>
                </c:pt>
                <c:pt idx="5">
                  <c:v>15.1584882654076</c:v>
                </c:pt>
                <c:pt idx="6">
                  <c:v>13.9549771156219</c:v>
                </c:pt>
                <c:pt idx="7">
                  <c:v>12.6399909739128</c:v>
                </c:pt>
                <c:pt idx="8">
                  <c:v>11.2353306044665</c:v>
                </c:pt>
                <c:pt idx="9">
                  <c:v>9.75566777363151</c:v>
                </c:pt>
                <c:pt idx="10">
                  <c:v>6.87727310048364</c:v>
                </c:pt>
                <c:pt idx="11">
                  <c:v>3.61823151152569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24.7144362627177</c:v>
                </c:pt>
                <c:pt idx="2">
                  <c:v>1.46940590234128</c:v>
                </c:pt>
                <c:pt idx="3">
                  <c:v>1.12108594591568</c:v>
                </c:pt>
                <c:pt idx="4">
                  <c:v>0.877245473434433</c:v>
                </c:pt>
                <c:pt idx="5">
                  <c:v>0.697329323187847</c:v>
                </c:pt>
                <c:pt idx="6">
                  <c:v>0.559054557332897</c:v>
                </c:pt>
                <c:pt idx="7">
                  <c:v>0.44924857764288</c:v>
                </c:pt>
                <c:pt idx="8">
                  <c:v>0.359745167029522</c:v>
                </c:pt>
                <c:pt idx="9">
                  <c:v>0.285098808335177</c:v>
                </c:pt>
                <c:pt idx="10">
                  <c:v>0.516159186809365</c:v>
                </c:pt>
                <c:pt idx="11">
                  <c:v>0.280429945782783</c:v>
                </c:pt>
                <c:pt idx="12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0.150684681447921</c:v>
                </c:pt>
                <c:pt idx="2">
                  <c:v>8.34921244664024</c:v>
                </c:pt>
                <c:pt idx="3">
                  <c:v>1.71952576208573</c:v>
                </c:pt>
                <c:pt idx="4">
                  <c:v>1.74449000046673</c:v>
                </c:pt>
                <c:pt idx="5">
                  <c:v>1.75710175154872</c:v>
                </c:pt>
                <c:pt idx="6">
                  <c:v>1.76256570711859</c:v>
                </c:pt>
                <c:pt idx="7">
                  <c:v>1.764234719352</c:v>
                </c:pt>
                <c:pt idx="8">
                  <c:v>1.7644055364758</c:v>
                </c:pt>
                <c:pt idx="9">
                  <c:v>1.7647616391702</c:v>
                </c:pt>
                <c:pt idx="10">
                  <c:v>3.39455385995723</c:v>
                </c:pt>
                <c:pt idx="11">
                  <c:v>3.53947153474074</c:v>
                </c:pt>
                <c:pt idx="12">
                  <c:v>3.68957626349945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34.6546547950571</c:v>
                </c:pt>
                <c:pt idx="2">
                  <c:v>24.6119228909156</c:v>
                </c:pt>
                <c:pt idx="3">
                  <c:v>23.3511574341997</c:v>
                </c:pt>
                <c:pt idx="4">
                  <c:v>21.8529428613793</c:v>
                </c:pt>
                <c:pt idx="5">
                  <c:v>20.1897671152084</c:v>
                </c:pt>
                <c:pt idx="6">
                  <c:v>18.4070933425508</c:v>
                </c:pt>
                <c:pt idx="7">
                  <c:v>16.5342190213167</c:v>
                </c:pt>
                <c:pt idx="8">
                  <c:v>14.590255136227</c:v>
                </c:pt>
                <c:pt idx="9">
                  <c:v>12.5873902739865</c:v>
                </c:pt>
                <c:pt idx="10">
                  <c:v>8.74734995504692</c:v>
                </c:pt>
                <c:pt idx="11">
                  <c:v>4.5464569706284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35.1148113378324</c:v>
                </c:pt>
                <c:pt idx="2">
                  <c:v>1.46940590234128</c:v>
                </c:pt>
                <c:pt idx="3">
                  <c:v>1.12108594591568</c:v>
                </c:pt>
                <c:pt idx="4">
                  <c:v>0.877245473434433</c:v>
                </c:pt>
                <c:pt idx="5">
                  <c:v>0.697329323187847</c:v>
                </c:pt>
                <c:pt idx="6">
                  <c:v>0.559054557332897</c:v>
                </c:pt>
                <c:pt idx="7">
                  <c:v>0.44924857764288</c:v>
                </c:pt>
                <c:pt idx="8">
                  <c:v>0.359745167029522</c:v>
                </c:pt>
                <c:pt idx="9">
                  <c:v>0.285098808335177</c:v>
                </c:pt>
                <c:pt idx="10">
                  <c:v>0.516159186809365</c:v>
                </c:pt>
                <c:pt idx="11">
                  <c:v>0.280429945782784</c:v>
                </c:pt>
                <c:pt idx="12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0.460156542775284</c:v>
                </c:pt>
                <c:pt idx="2">
                  <c:v>11.5121378064828</c:v>
                </c:pt>
                <c:pt idx="3">
                  <c:v>2.38185140263153</c:v>
                </c:pt>
                <c:pt idx="4">
                  <c:v>2.37546004625493</c:v>
                </c:pt>
                <c:pt idx="5">
                  <c:v>2.3605050693587</c:v>
                </c:pt>
                <c:pt idx="6">
                  <c:v>2.34172832999054</c:v>
                </c:pt>
                <c:pt idx="7">
                  <c:v>2.32212289887689</c:v>
                </c:pt>
                <c:pt idx="8">
                  <c:v>2.30370905211925</c:v>
                </c:pt>
                <c:pt idx="9">
                  <c:v>2.28796367057572</c:v>
                </c:pt>
                <c:pt idx="10">
                  <c:v>4.35619950574891</c:v>
                </c:pt>
                <c:pt idx="11">
                  <c:v>4.48132293020131</c:v>
                </c:pt>
                <c:pt idx="12">
                  <c:v>4.61780172260216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24.2280214777767</c:v>
                </c:pt>
                <c:pt idx="2">
                  <c:v>15.8529998685485</c:v>
                </c:pt>
                <c:pt idx="3">
                  <c:v>15.109872341959</c:v>
                </c:pt>
                <c:pt idx="4">
                  <c:v>14.168794311793</c:v>
                </c:pt>
                <c:pt idx="5">
                  <c:v>13.0792092160241</c:v>
                </c:pt>
                <c:pt idx="6">
                  <c:v>11.8739642702518</c:v>
                </c:pt>
                <c:pt idx="7">
                  <c:v>10.5753893404183</c:v>
                </c:pt>
                <c:pt idx="8">
                  <c:v>9.19864465474259</c:v>
                </c:pt>
                <c:pt idx="9">
                  <c:v>6.50941359378402</c:v>
                </c:pt>
                <c:pt idx="10">
                  <c:v>3.43564192508257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24.3716089429671</c:v>
                </c:pt>
                <c:pt idx="2">
                  <c:v>1.12108594591568</c:v>
                </c:pt>
                <c:pt idx="3">
                  <c:v>0.877245473434433</c:v>
                </c:pt>
                <c:pt idx="4">
                  <c:v>0.697329323187847</c:v>
                </c:pt>
                <c:pt idx="5">
                  <c:v>0.559054557332897</c:v>
                </c:pt>
                <c:pt idx="6">
                  <c:v>0.44924857764288</c:v>
                </c:pt>
                <c:pt idx="7">
                  <c:v>0.359745167029522</c:v>
                </c:pt>
                <c:pt idx="8">
                  <c:v>0.285098808335177</c:v>
                </c:pt>
                <c:pt idx="9">
                  <c:v>0.516159186809365</c:v>
                </c:pt>
                <c:pt idx="10">
                  <c:v>0.280429945782783</c:v>
                </c:pt>
                <c:pt idx="11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0.143587465190366</c:v>
                </c:pt>
                <c:pt idx="2">
                  <c:v>9.49610755514394</c:v>
                </c:pt>
                <c:pt idx="3">
                  <c:v>1.62037300002394</c:v>
                </c:pt>
                <c:pt idx="4">
                  <c:v>1.63840735335387</c:v>
                </c:pt>
                <c:pt idx="5">
                  <c:v>1.64863965310179</c:v>
                </c:pt>
                <c:pt idx="6">
                  <c:v>1.65449352341515</c:v>
                </c:pt>
                <c:pt idx="7">
                  <c:v>1.65832009686305</c:v>
                </c:pt>
                <c:pt idx="8">
                  <c:v>1.66184349401086</c:v>
                </c:pt>
                <c:pt idx="9">
                  <c:v>3.20539024776794</c:v>
                </c:pt>
                <c:pt idx="10">
                  <c:v>3.35420161448423</c:v>
                </c:pt>
                <c:pt idx="11">
                  <c:v>3.50698667705633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34.3311712163159</c:v>
                </c:pt>
                <c:pt idx="2">
                  <c:v>22.2305068812888</c:v>
                </c:pt>
                <c:pt idx="3">
                  <c:v>20.8451451937866</c:v>
                </c:pt>
                <c:pt idx="4">
                  <c:v>19.2898918535683</c:v>
                </c:pt>
                <c:pt idx="5">
                  <c:v>17.610804889026</c:v>
                </c:pt>
                <c:pt idx="6">
                  <c:v>15.8377123104668</c:v>
                </c:pt>
                <c:pt idx="7">
                  <c:v>13.9902061862627</c:v>
                </c:pt>
                <c:pt idx="8">
                  <c:v>12.0809192351173</c:v>
                </c:pt>
                <c:pt idx="9">
                  <c:v>8.41287517258603</c:v>
                </c:pt>
                <c:pt idx="10">
                  <c:v>4.38043812078784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34.7714945839252</c:v>
                </c:pt>
                <c:pt idx="2">
                  <c:v>1.12108594591568</c:v>
                </c:pt>
                <c:pt idx="3">
                  <c:v>0.877245473434433</c:v>
                </c:pt>
                <c:pt idx="4">
                  <c:v>0.697329323187847</c:v>
                </c:pt>
                <c:pt idx="5">
                  <c:v>0.559054557332897</c:v>
                </c:pt>
                <c:pt idx="6">
                  <c:v>0.44924857764288</c:v>
                </c:pt>
                <c:pt idx="7">
                  <c:v>0.359745167029522</c:v>
                </c:pt>
                <c:pt idx="8">
                  <c:v>0.285098808335177</c:v>
                </c:pt>
                <c:pt idx="9">
                  <c:v>0.516159186809365</c:v>
                </c:pt>
                <c:pt idx="10">
                  <c:v>0.280429945782783</c:v>
                </c:pt>
                <c:pt idx="11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0.440323367609285</c:v>
                </c:pt>
                <c:pt idx="2">
                  <c:v>13.2217502809428</c:v>
                </c:pt>
                <c:pt idx="3">
                  <c:v>2.26260716093667</c:v>
                </c:pt>
                <c:pt idx="4">
                  <c:v>2.25258266340614</c:v>
                </c:pt>
                <c:pt idx="5">
                  <c:v>2.2381415218752</c:v>
                </c:pt>
                <c:pt idx="6">
                  <c:v>2.22234115620211</c:v>
                </c:pt>
                <c:pt idx="7">
                  <c:v>2.20725129123361</c:v>
                </c:pt>
                <c:pt idx="8">
                  <c:v>2.19438575948055</c:v>
                </c:pt>
                <c:pt idx="9">
                  <c:v>4.18420324934063</c:v>
                </c:pt>
                <c:pt idx="10">
                  <c:v>4.31286699758097</c:v>
                </c:pt>
                <c:pt idx="11">
                  <c:v>4.4517828727616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23.5952438911785</c:v>
                </c:pt>
                <c:pt idx="2">
                  <c:v>14.0656512948854</c:v>
                </c:pt>
                <c:pt idx="3">
                  <c:v>13.2363961547402</c:v>
                </c:pt>
                <c:pt idx="4">
                  <c:v>12.2541416558873</c:v>
                </c:pt>
                <c:pt idx="5">
                  <c:v>11.1522847205909</c:v>
                </c:pt>
                <c:pt idx="6">
                  <c:v>9.9536536855582</c:v>
                </c:pt>
                <c:pt idx="7">
                  <c:v>8.67386896262998</c:v>
                </c:pt>
                <c:pt idx="8">
                  <c:v>6.16285037103384</c:v>
                </c:pt>
                <c:pt idx="9">
                  <c:v>3.26362289508365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23.7313927398134</c:v>
                </c:pt>
                <c:pt idx="2">
                  <c:v>0.877245473434433</c:v>
                </c:pt>
                <c:pt idx="3">
                  <c:v>0.697329323187847</c:v>
                </c:pt>
                <c:pt idx="4">
                  <c:v>0.559054557332897</c:v>
                </c:pt>
                <c:pt idx="5">
                  <c:v>0.44924857764288</c:v>
                </c:pt>
                <c:pt idx="6">
                  <c:v>0.359745167029522</c:v>
                </c:pt>
                <c:pt idx="7">
                  <c:v>0.285098808335177</c:v>
                </c:pt>
                <c:pt idx="8">
                  <c:v>0.516159186809365</c:v>
                </c:pt>
                <c:pt idx="9">
                  <c:v>0.280429945782783</c:v>
                </c:pt>
                <c:pt idx="10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0.136148848634865</c:v>
                </c:pt>
                <c:pt idx="2">
                  <c:v>10.4068380697276</c:v>
                </c:pt>
                <c:pt idx="3">
                  <c:v>1.52658446333301</c:v>
                </c:pt>
                <c:pt idx="4">
                  <c:v>1.54130905618586</c:v>
                </c:pt>
                <c:pt idx="5">
                  <c:v>1.55110551293922</c:v>
                </c:pt>
                <c:pt idx="6">
                  <c:v>1.55837620206224</c:v>
                </c:pt>
                <c:pt idx="7">
                  <c:v>1.5648835312634</c:v>
                </c:pt>
                <c:pt idx="8">
                  <c:v>3.02717777840551</c:v>
                </c:pt>
                <c:pt idx="9">
                  <c:v>3.17965742173297</c:v>
                </c:pt>
                <c:pt idx="10">
                  <c:v>3.33496764705741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33.7139733915136</c:v>
                </c:pt>
                <c:pt idx="2">
                  <c:v>19.9269717333297</c:v>
                </c:pt>
                <c:pt idx="3">
                  <c:v>18.4700431780566</c:v>
                </c:pt>
                <c:pt idx="4">
                  <c:v>16.8853309686098</c:v>
                </c:pt>
                <c:pt idx="5">
                  <c:v>15.2031464670468</c:v>
                </c:pt>
                <c:pt idx="6">
                  <c:v>13.4435200422588</c:v>
                </c:pt>
                <c:pt idx="7">
                  <c:v>11.6194890479543</c:v>
                </c:pt>
                <c:pt idx="8">
                  <c:v>8.10814548494816</c:v>
                </c:pt>
                <c:pt idx="9">
                  <c:v>4.2291834525534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34.1349132453498</c:v>
                </c:pt>
                <c:pt idx="2">
                  <c:v>0.877245473434433</c:v>
                </c:pt>
                <c:pt idx="3">
                  <c:v>0.697329323187847</c:v>
                </c:pt>
                <c:pt idx="4">
                  <c:v>0.559054557332897</c:v>
                </c:pt>
                <c:pt idx="5">
                  <c:v>0.44924857764288</c:v>
                </c:pt>
                <c:pt idx="6">
                  <c:v>0.359745167029522</c:v>
                </c:pt>
                <c:pt idx="7">
                  <c:v>0.285098808335177</c:v>
                </c:pt>
                <c:pt idx="8">
                  <c:v>0.516159186809365</c:v>
                </c:pt>
                <c:pt idx="9">
                  <c:v>0.280429945782783</c:v>
                </c:pt>
                <c:pt idx="10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0.420939853836159</c:v>
                </c:pt>
                <c:pt idx="2">
                  <c:v>14.6642471316184</c:v>
                </c:pt>
                <c:pt idx="3">
                  <c:v>2.15425787846096</c:v>
                </c:pt>
                <c:pt idx="4">
                  <c:v>2.14376676677963</c:v>
                </c:pt>
                <c:pt idx="5">
                  <c:v>2.1314330792059</c:v>
                </c:pt>
                <c:pt idx="6">
                  <c:v>2.11937159181751</c:v>
                </c:pt>
                <c:pt idx="7">
                  <c:v>2.10912980263971</c:v>
                </c:pt>
                <c:pt idx="8">
                  <c:v>4.02750274981552</c:v>
                </c:pt>
                <c:pt idx="9">
                  <c:v>4.15939197817755</c:v>
                </c:pt>
                <c:pt idx="10">
                  <c:v>4.30052820452715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22.8006809006282</c:v>
                </c:pt>
                <c:pt idx="2">
                  <c:v>12.3685605405932</c:v>
                </c:pt>
                <c:pt idx="3">
                  <c:v>11.4862046888866</c:v>
                </c:pt>
                <c:pt idx="4">
                  <c:v>10.4805768129123</c:v>
                </c:pt>
                <c:pt idx="5">
                  <c:v>9.37496920426523</c:v>
                </c:pt>
                <c:pt idx="6">
                  <c:v>8.18543059366803</c:v>
                </c:pt>
                <c:pt idx="7">
                  <c:v>5.84028441036435</c:v>
                </c:pt>
                <c:pt idx="8">
                  <c:v>3.10351507052942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22.9297116046773</c:v>
                </c:pt>
                <c:pt idx="2">
                  <c:v>0.697329323187847</c:v>
                </c:pt>
                <c:pt idx="3">
                  <c:v>0.559054557332897</c:v>
                </c:pt>
                <c:pt idx="4">
                  <c:v>0.44924857764288</c:v>
                </c:pt>
                <c:pt idx="5">
                  <c:v>0.359745167029522</c:v>
                </c:pt>
                <c:pt idx="6">
                  <c:v>0.285098808335177</c:v>
                </c:pt>
                <c:pt idx="7">
                  <c:v>0.516159186809365</c:v>
                </c:pt>
                <c:pt idx="8">
                  <c:v>0.280429945782784</c:v>
                </c:pt>
                <c:pt idx="9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0.129030704049106</c:v>
                </c:pt>
                <c:pt idx="2">
                  <c:v>11.1294496832228</c:v>
                </c:pt>
                <c:pt idx="3">
                  <c:v>1.44141040903952</c:v>
                </c:pt>
                <c:pt idx="4">
                  <c:v>1.45487645361716</c:v>
                </c:pt>
                <c:pt idx="5">
                  <c:v>1.4653527756766</c:v>
                </c:pt>
                <c:pt idx="6">
                  <c:v>1.47463741893238</c:v>
                </c:pt>
                <c:pt idx="7">
                  <c:v>2.86130537011304</c:v>
                </c:pt>
                <c:pt idx="8">
                  <c:v>3.01719928561771</c:v>
                </c:pt>
                <c:pt idx="9">
                  <c:v>3.17485982250318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4090259.09341989</c:v>
                </c:pt>
                <c:pt idx="1">
                  <c:v>40902590.9341988</c:v>
                </c:pt>
                <c:pt idx="2">
                  <c:v>38768204.0897459</c:v>
                </c:pt>
                <c:pt idx="3">
                  <c:v>37001463.4090336</c:v>
                </c:pt>
                <c:pt idx="4">
                  <c:v>36502891.1919167</c:v>
                </c:pt>
                <c:pt idx="5">
                  <c:v>35578188.5942137</c:v>
                </c:pt>
                <c:pt idx="6">
                  <c:v>35116559.304207</c:v>
                </c:pt>
                <c:pt idx="7">
                  <c:v>34224817.9190955</c:v>
                </c:pt>
                <c:pt idx="8">
                  <c:v>33778765.1015058</c:v>
                </c:pt>
                <c:pt idx="9">
                  <c:v>32904133.8858846</c:v>
                </c:pt>
                <c:pt idx="10">
                  <c:v>32467143.2852736</c:v>
                </c:pt>
                <c:pt idx="11">
                  <c:v>31604025.8046854</c:v>
                </c:pt>
                <c:pt idx="12">
                  <c:v>31173286.5461837</c:v>
                </c:pt>
                <c:pt idx="13">
                  <c:v>30319021.4347583</c:v>
                </c:pt>
                <c:pt idx="14">
                  <c:v>29893074.9056</c:v>
                </c:pt>
                <c:pt idx="15">
                  <c:v>29046176.5855102</c:v>
                </c:pt>
                <c:pt idx="16">
                  <c:v>28624179.8660283</c:v>
                </c:pt>
                <c:pt idx="17">
                  <c:v>27783744.4257394</c:v>
                </c:pt>
                <c:pt idx="18">
                  <c:v>27365181.4497867</c:v>
                </c:pt>
                <c:pt idx="19">
                  <c:v>26530641.1315635</c:v>
                </c:pt>
                <c:pt idx="20">
                  <c:v>26115191.8254677</c:v>
                </c:pt>
                <c:pt idx="21">
                  <c:v>25286199.6687507</c:v>
                </c:pt>
                <c:pt idx="22">
                  <c:v>24873674.8841273</c:v>
                </c:pt>
                <c:pt idx="23">
                  <c:v>24050046.5130345</c:v>
                </c:pt>
                <c:pt idx="24">
                  <c:v>23640354.1700723</c:v>
                </c:pt>
                <c:pt idx="25">
                  <c:v>22822038.4161484</c:v>
                </c:pt>
                <c:pt idx="26">
                  <c:v>22421821.9526733</c:v>
                </c:pt>
                <c:pt idx="27">
                  <c:v>21621895.4192354</c:v>
                </c:pt>
                <c:pt idx="28">
                  <c:v>21231637.353842</c:v>
                </c:pt>
                <c:pt idx="29">
                  <c:v>20451295.4670994</c:v>
                </c:pt>
                <c:pt idx="30">
                  <c:v>18665364.6196349</c:v>
                </c:pt>
                <c:pt idx="31">
                  <c:v>17508634.2052808</c:v>
                </c:pt>
                <c:pt idx="32">
                  <c:v>16458302.7584184</c:v>
                </c:pt>
                <c:pt idx="33">
                  <c:v>16262737.0688129</c:v>
                </c:pt>
                <c:pt idx="34">
                  <c:v>16251139.8507421</c:v>
                </c:pt>
                <c:pt idx="35">
                  <c:v>15844065.4115893</c:v>
                </c:pt>
                <c:pt idx="36">
                  <c:v>15828838.8968332</c:v>
                </c:pt>
                <c:pt idx="37">
                  <c:v>15503890.5529814</c:v>
                </c:pt>
                <c:pt idx="38">
                  <c:v>15485814.3458097</c:v>
                </c:pt>
                <c:pt idx="39">
                  <c:v>15194730.5876736</c:v>
                </c:pt>
                <c:pt idx="40">
                  <c:v>15174589.7821512</c:v>
                </c:pt>
                <c:pt idx="41">
                  <c:v>14898377.6101697</c:v>
                </c:pt>
                <c:pt idx="42">
                  <c:v>14876648.0668591</c:v>
                </c:pt>
                <c:pt idx="43">
                  <c:v>14607065.0458116</c:v>
                </c:pt>
                <c:pt idx="44">
                  <c:v>14584429.5585403</c:v>
                </c:pt>
                <c:pt idx="45">
                  <c:v>14319930.1996282</c:v>
                </c:pt>
                <c:pt idx="46">
                  <c:v>14296731.8716534</c:v>
                </c:pt>
                <c:pt idx="47">
                  <c:v>14035099.477551</c:v>
                </c:pt>
                <c:pt idx="48">
                  <c:v>14011426.4143289</c:v>
                </c:pt>
                <c:pt idx="49">
                  <c:v>13751407.7378022</c:v>
                </c:pt>
                <c:pt idx="50">
                  <c:v>13727585.126822</c:v>
                </c:pt>
                <c:pt idx="51">
                  <c:v>13471209.6065972</c:v>
                </c:pt>
                <c:pt idx="52">
                  <c:v>13447412.0393444</c:v>
                </c:pt>
                <c:pt idx="53">
                  <c:v>13195805.3300048</c:v>
                </c:pt>
                <c:pt idx="54">
                  <c:v>13172563.4315294</c:v>
                </c:pt>
                <c:pt idx="55">
                  <c:v>12926884.3718792</c:v>
                </c:pt>
                <c:pt idx="56">
                  <c:v>12904399.3323476</c:v>
                </c:pt>
                <c:pt idx="57">
                  <c:v>12667254.9019348</c:v>
                </c:pt>
                <c:pt idx="58">
                  <c:v>12624331.3727353</c:v>
                </c:pt>
                <c:pt idx="59">
                  <c:v>11887941.7356767</c:v>
                </c:pt>
                <c:pt idx="60">
                  <c:v>11417914.90135</c:v>
                </c:pt>
                <c:pt idx="61">
                  <c:v>11007657.9942386</c:v>
                </c:pt>
                <c:pt idx="62">
                  <c:v>10944282.0605139</c:v>
                </c:pt>
                <c:pt idx="63">
                  <c:v>10942514.0196565</c:v>
                </c:pt>
                <c:pt idx="64">
                  <c:v>10787202.3480348</c:v>
                </c:pt>
                <c:pt idx="65">
                  <c:v>10787102.4206354</c:v>
                </c:pt>
                <c:pt idx="66">
                  <c:v>10544038.0248454</c:v>
                </c:pt>
                <c:pt idx="67">
                  <c:v>10319578.0809418</c:v>
                </c:pt>
                <c:pt idx="68">
                  <c:v>10217587.9727505</c:v>
                </c:pt>
                <c:pt idx="69">
                  <c:v>10216758.5565697</c:v>
                </c:pt>
                <c:pt idx="70">
                  <c:v>10029587.1852324</c:v>
                </c:pt>
                <c:pt idx="71">
                  <c:v>9815658.03226058</c:v>
                </c:pt>
                <c:pt idx="72">
                  <c:v>9718051.23685233</c:v>
                </c:pt>
                <c:pt idx="73">
                  <c:v>9716001.26048969</c:v>
                </c:pt>
                <c:pt idx="74">
                  <c:v>9536081.59208042</c:v>
                </c:pt>
                <c:pt idx="75">
                  <c:v>9331242.26443814</c:v>
                </c:pt>
                <c:pt idx="76">
                  <c:v>9240065.59831783</c:v>
                </c:pt>
                <c:pt idx="77">
                  <c:v>9236966.14943542</c:v>
                </c:pt>
                <c:pt idx="78">
                  <c:v>9069181.90255361</c:v>
                </c:pt>
                <c:pt idx="79">
                  <c:v>9065198.55611073</c:v>
                </c:pt>
                <c:pt idx="80">
                  <c:v>8881395.64589696</c:v>
                </c:pt>
                <c:pt idx="81">
                  <c:v>8703197.13131855</c:v>
                </c:pt>
                <c:pt idx="82">
                  <c:v>8626978.89809919</c:v>
                </c:pt>
                <c:pt idx="83">
                  <c:v>8622997.77256897</c:v>
                </c:pt>
                <c:pt idx="84">
                  <c:v>8484325.19109165</c:v>
                </c:pt>
                <c:pt idx="85">
                  <c:v>8479926.22451857</c:v>
                </c:pt>
                <c:pt idx="86">
                  <c:v>8333241.12819728</c:v>
                </c:pt>
                <c:pt idx="87">
                  <c:v>8343775.6422555</c:v>
                </c:pt>
                <c:pt idx="88">
                  <c:v>8179646.14058232</c:v>
                </c:pt>
                <c:pt idx="89">
                  <c:v>8166546.60502627</c:v>
                </c:pt>
                <c:pt idx="90">
                  <c:v>7879007.55768046</c:v>
                </c:pt>
                <c:pt idx="91">
                  <c:v>7796965.57641723</c:v>
                </c:pt>
                <c:pt idx="92">
                  <c:v>7811870.65504715</c:v>
                </c:pt>
                <c:pt idx="93">
                  <c:v>7709633.73945368</c:v>
                </c:pt>
                <c:pt idx="94">
                  <c:v>7726442.86655314</c:v>
                </c:pt>
                <c:pt idx="95">
                  <c:v>7609596.22176783</c:v>
                </c:pt>
                <c:pt idx="96">
                  <c:v>7443892.13578165</c:v>
                </c:pt>
                <c:pt idx="97">
                  <c:v>7290874.74904397</c:v>
                </c:pt>
                <c:pt idx="98">
                  <c:v>7239025.55756231</c:v>
                </c:pt>
                <c:pt idx="99">
                  <c:v>7256065.36039892</c:v>
                </c:pt>
                <c:pt idx="100">
                  <c:v>7098962.50127972</c:v>
                </c:pt>
                <c:pt idx="101">
                  <c:v>6956981.92280286</c:v>
                </c:pt>
                <c:pt idx="102">
                  <c:v>6911161.72094384</c:v>
                </c:pt>
                <c:pt idx="103">
                  <c:v>6927326.89088159</c:v>
                </c:pt>
                <c:pt idx="104">
                  <c:v>6778819.70882142</c:v>
                </c:pt>
                <c:pt idx="105">
                  <c:v>6649598.81508298</c:v>
                </c:pt>
                <c:pt idx="106">
                  <c:v>6611850.25483433</c:v>
                </c:pt>
                <c:pt idx="107">
                  <c:v>6626404.96324608</c:v>
                </c:pt>
                <c:pt idx="108">
                  <c:v>6495863.30038836</c:v>
                </c:pt>
                <c:pt idx="109">
                  <c:v>6468599.54150143</c:v>
                </c:pt>
                <c:pt idx="110">
                  <c:v>6461681.13193183</c:v>
                </c:pt>
                <c:pt idx="111">
                  <c:v>6327407.98148358</c:v>
                </c:pt>
                <c:pt idx="112">
                  <c:v>6227795.72017954</c:v>
                </c:pt>
                <c:pt idx="113">
                  <c:v>6106526.90381774</c:v>
                </c:pt>
                <c:pt idx="114">
                  <c:v>6050749.4684518</c:v>
                </c:pt>
                <c:pt idx="115">
                  <c:v>6062279.6989555</c:v>
                </c:pt>
                <c:pt idx="116">
                  <c:v>6021884.03952075</c:v>
                </c:pt>
                <c:pt idx="117">
                  <c:v>6032077.21446825</c:v>
                </c:pt>
                <c:pt idx="118">
                  <c:v>5930700.21418501</c:v>
                </c:pt>
                <c:pt idx="119">
                  <c:v>5847891.93925178</c:v>
                </c:pt>
                <c:pt idx="120">
                  <c:v>5815752.73984933</c:v>
                </c:pt>
                <c:pt idx="121">
                  <c:v>5807897.42734755</c:v>
                </c:pt>
                <c:pt idx="122">
                  <c:v>5691969.35179348</c:v>
                </c:pt>
                <c:pt idx="123">
                  <c:v>5655243.25576402</c:v>
                </c:pt>
                <c:pt idx="124">
                  <c:v>5655276.26122401</c:v>
                </c:pt>
                <c:pt idx="125">
                  <c:v>5597561.64292514</c:v>
                </c:pt>
                <c:pt idx="126">
                  <c:v>5508072.67420943</c:v>
                </c:pt>
                <c:pt idx="127">
                  <c:v>5416116.57458967</c:v>
                </c:pt>
                <c:pt idx="128">
                  <c:v>5384433.98026357</c:v>
                </c:pt>
                <c:pt idx="129">
                  <c:v>5385650.9586454</c:v>
                </c:pt>
                <c:pt idx="130">
                  <c:v>5278662.66434726</c:v>
                </c:pt>
                <c:pt idx="131">
                  <c:v>5232204.12319345</c:v>
                </c:pt>
                <c:pt idx="132">
                  <c:v>5186687.04627622</c:v>
                </c:pt>
                <c:pt idx="133">
                  <c:v>5188213.46642719</c:v>
                </c:pt>
                <c:pt idx="134">
                  <c:v>5104293.40548761</c:v>
                </c:pt>
                <c:pt idx="135">
                  <c:v>5015125.19154224</c:v>
                </c:pt>
                <c:pt idx="136">
                  <c:v>4983870.16795066</c:v>
                </c:pt>
                <c:pt idx="137">
                  <c:v>4987893.82584239</c:v>
                </c:pt>
                <c:pt idx="138">
                  <c:v>4909106.5449634</c:v>
                </c:pt>
                <c:pt idx="139">
                  <c:v>4860378.69017568</c:v>
                </c:pt>
                <c:pt idx="140">
                  <c:v>4781157.90640534</c:v>
                </c:pt>
                <c:pt idx="141">
                  <c:v>4727856.13094185</c:v>
                </c:pt>
                <c:pt idx="142">
                  <c:v>4674959.53601193</c:v>
                </c:pt>
                <c:pt idx="143">
                  <c:v>4640800.71228286</c:v>
                </c:pt>
                <c:pt idx="144">
                  <c:v>4640955.89880744</c:v>
                </c:pt>
                <c:pt idx="145">
                  <c:v>4631026.08152028</c:v>
                </c:pt>
                <c:pt idx="146">
                  <c:v>4627258.71947811</c:v>
                </c:pt>
                <c:pt idx="147">
                  <c:v>4565830.42735504</c:v>
                </c:pt>
                <c:pt idx="148">
                  <c:v>4510245.88796405</c:v>
                </c:pt>
                <c:pt idx="149">
                  <c:v>4493655.93889138</c:v>
                </c:pt>
                <c:pt idx="150">
                  <c:v>4499057.25096478</c:v>
                </c:pt>
                <c:pt idx="151">
                  <c:v>4412070.94888219</c:v>
                </c:pt>
                <c:pt idx="152">
                  <c:v>4383517.4465353</c:v>
                </c:pt>
                <c:pt idx="153">
                  <c:v>4354708.34701651</c:v>
                </c:pt>
                <c:pt idx="154">
                  <c:v>4357348.53474191</c:v>
                </c:pt>
                <c:pt idx="155">
                  <c:v>4316505.4405855</c:v>
                </c:pt>
                <c:pt idx="156">
                  <c:v>4257114.74526216</c:v>
                </c:pt>
                <c:pt idx="157">
                  <c:v>4202851.06037501</c:v>
                </c:pt>
                <c:pt idx="158">
                  <c:v>4160231.77666828</c:v>
                </c:pt>
                <c:pt idx="159">
                  <c:v>4104594.71939179</c:v>
                </c:pt>
                <c:pt idx="160">
                  <c:v>4072631.33212248</c:v>
                </c:pt>
                <c:pt idx="161">
                  <c:v>4051038.83691873</c:v>
                </c:pt>
                <c:pt idx="162">
                  <c:v>4053650.2727604</c:v>
                </c:pt>
                <c:pt idx="163">
                  <c:v>3996246.0495758</c:v>
                </c:pt>
                <c:pt idx="164">
                  <c:v>3946682.76159515</c:v>
                </c:pt>
                <c:pt idx="165">
                  <c:v>3921951.68190704</c:v>
                </c:pt>
                <c:pt idx="166">
                  <c:v>3921811.25073624</c:v>
                </c:pt>
                <c:pt idx="167">
                  <c:v>3907831.91228347</c:v>
                </c:pt>
                <c:pt idx="168">
                  <c:v>3907557.44921937</c:v>
                </c:pt>
                <c:pt idx="169">
                  <c:v>3848692.23645668</c:v>
                </c:pt>
                <c:pt idx="170">
                  <c:v>3806667.41453576</c:v>
                </c:pt>
                <c:pt idx="171">
                  <c:v>3754326.8059551</c:v>
                </c:pt>
                <c:pt idx="172">
                  <c:v>3727327.01277469</c:v>
                </c:pt>
                <c:pt idx="173">
                  <c:v>3700938.93768653</c:v>
                </c:pt>
                <c:pt idx="174">
                  <c:v>3679197.85286158</c:v>
                </c:pt>
                <c:pt idx="175">
                  <c:v>3674777.8442181</c:v>
                </c:pt>
                <c:pt idx="176">
                  <c:v>3673319.56589274</c:v>
                </c:pt>
                <c:pt idx="177">
                  <c:v>3627749.15108961</c:v>
                </c:pt>
                <c:pt idx="178">
                  <c:v>3594321.72760017</c:v>
                </c:pt>
                <c:pt idx="179">
                  <c:v>3565117.8162837</c:v>
                </c:pt>
                <c:pt idx="180">
                  <c:v>3521319.05065404</c:v>
                </c:pt>
                <c:pt idx="181">
                  <c:v>3498777.87890964</c:v>
                </c:pt>
                <c:pt idx="182">
                  <c:v>3477315.4394874</c:v>
                </c:pt>
                <c:pt idx="183">
                  <c:v>3477028.54190547</c:v>
                </c:pt>
                <c:pt idx="184">
                  <c:v>3460427.90423333</c:v>
                </c:pt>
                <c:pt idx="185">
                  <c:v>3459997.87959003</c:v>
                </c:pt>
                <c:pt idx="186">
                  <c:v>3419034.01098321</c:v>
                </c:pt>
                <c:pt idx="187">
                  <c:v>3380588.43816934</c:v>
                </c:pt>
                <c:pt idx="188">
                  <c:v>3356800.80911249</c:v>
                </c:pt>
                <c:pt idx="189">
                  <c:v>3320052.19896735</c:v>
                </c:pt>
                <c:pt idx="190">
                  <c:v>3300294.92586496</c:v>
                </c:pt>
                <c:pt idx="191">
                  <c:v>3281398.55590547</c:v>
                </c:pt>
                <c:pt idx="192">
                  <c:v>3281206.31387779</c:v>
                </c:pt>
                <c:pt idx="193">
                  <c:v>3246881.03271953</c:v>
                </c:pt>
                <c:pt idx="194">
                  <c:v>3209656.78003945</c:v>
                </c:pt>
                <c:pt idx="195">
                  <c:v>3195657.54831684</c:v>
                </c:pt>
                <c:pt idx="196">
                  <c:v>3197297.01977438</c:v>
                </c:pt>
                <c:pt idx="197">
                  <c:v>3189438.8396653</c:v>
                </c:pt>
                <c:pt idx="198">
                  <c:v>3188249.26198291</c:v>
                </c:pt>
                <c:pt idx="199">
                  <c:v>3145614.15995366</c:v>
                </c:pt>
                <c:pt idx="200">
                  <c:v>3117399.16749238</c:v>
                </c:pt>
                <c:pt idx="201">
                  <c:v>3088596.66794555</c:v>
                </c:pt>
                <c:pt idx="202">
                  <c:v>3070061.95853617</c:v>
                </c:pt>
                <c:pt idx="203">
                  <c:v>3055154.31167382</c:v>
                </c:pt>
                <c:pt idx="204">
                  <c:v>3036237.64345186</c:v>
                </c:pt>
                <c:pt idx="205">
                  <c:v>3029719.30038993</c:v>
                </c:pt>
                <c:pt idx="206">
                  <c:v>3028727.98298404</c:v>
                </c:pt>
                <c:pt idx="207">
                  <c:v>2996625.25824933</c:v>
                </c:pt>
                <c:pt idx="208">
                  <c:v>2977023.33948635</c:v>
                </c:pt>
                <c:pt idx="209">
                  <c:v>2940415.84732194</c:v>
                </c:pt>
                <c:pt idx="210">
                  <c:v>2920204.48284656</c:v>
                </c:pt>
                <c:pt idx="211">
                  <c:v>2901684.09588176</c:v>
                </c:pt>
                <c:pt idx="212">
                  <c:v>2886688.99346776</c:v>
                </c:pt>
                <c:pt idx="213">
                  <c:v>2881969.09533731</c:v>
                </c:pt>
                <c:pt idx="214">
                  <c:v>2881159.42039662</c:v>
                </c:pt>
                <c:pt idx="215">
                  <c:v>2851176.09082883</c:v>
                </c:pt>
                <c:pt idx="216">
                  <c:v>2824820.41200466</c:v>
                </c:pt>
                <c:pt idx="217">
                  <c:v>2804303.84713426</c:v>
                </c:pt>
                <c:pt idx="218">
                  <c:v>2778004.86726119</c:v>
                </c:pt>
                <c:pt idx="219">
                  <c:v>2762697.97110195</c:v>
                </c:pt>
                <c:pt idx="220">
                  <c:v>2752586.6122111</c:v>
                </c:pt>
                <c:pt idx="221">
                  <c:v>2753688.51789916</c:v>
                </c:pt>
                <c:pt idx="222">
                  <c:v>2727516.50110198</c:v>
                </c:pt>
                <c:pt idx="223">
                  <c:v>2704720.83688519</c:v>
                </c:pt>
                <c:pt idx="224">
                  <c:v>2693602.14231524</c:v>
                </c:pt>
                <c:pt idx="225">
                  <c:v>2693247.7634459</c:v>
                </c:pt>
                <c:pt idx="226">
                  <c:v>2672396.23456186</c:v>
                </c:pt>
                <c:pt idx="227">
                  <c:v>2652129.70558731</c:v>
                </c:pt>
                <c:pt idx="228">
                  <c:v>2632848.17876823</c:v>
                </c:pt>
                <c:pt idx="229">
                  <c:v>2612854.20018915</c:v>
                </c:pt>
                <c:pt idx="230">
                  <c:v>2586986.689426</c:v>
                </c:pt>
                <c:pt idx="231">
                  <c:v>2573112.29766616</c:v>
                </c:pt>
                <c:pt idx="232">
                  <c:v>2559549.93911653</c:v>
                </c:pt>
                <c:pt idx="233">
                  <c:v>2547910.9917329</c:v>
                </c:pt>
                <c:pt idx="234">
                  <c:v>2531078.72753868</c:v>
                </c:pt>
                <c:pt idx="235">
                  <c:v>2515235.33376912</c:v>
                </c:pt>
                <c:pt idx="236">
                  <c:v>2498473.83791568</c:v>
                </c:pt>
                <c:pt idx="237">
                  <c:v>2483387.23387421</c:v>
                </c:pt>
                <c:pt idx="238">
                  <c:v>2460841.02030678</c:v>
                </c:pt>
                <c:pt idx="239">
                  <c:v>2447488.43569531</c:v>
                </c:pt>
                <c:pt idx="240">
                  <c:v>2434721.21841113</c:v>
                </c:pt>
                <c:pt idx="241">
                  <c:v>2422924.60976634</c:v>
                </c:pt>
                <c:pt idx="242">
                  <c:v>2418805.69402705</c:v>
                </c:pt>
                <c:pt idx="243">
                  <c:v>2418544.34300576</c:v>
                </c:pt>
                <c:pt idx="244">
                  <c:v>2399340.39420949</c:v>
                </c:pt>
                <c:pt idx="245">
                  <c:v>2379613.2067907</c:v>
                </c:pt>
                <c:pt idx="246">
                  <c:v>2367128.12376058</c:v>
                </c:pt>
                <c:pt idx="247">
                  <c:v>2348362.10155627</c:v>
                </c:pt>
                <c:pt idx="248">
                  <c:v>2338124.94076942</c:v>
                </c:pt>
                <c:pt idx="249">
                  <c:v>2328560.96670639</c:v>
                </c:pt>
                <c:pt idx="250">
                  <c:v>2328292.99288092</c:v>
                </c:pt>
                <c:pt idx="251">
                  <c:v>2311279.51119279</c:v>
                </c:pt>
                <c:pt idx="252">
                  <c:v>2292366.64926532</c:v>
                </c:pt>
                <c:pt idx="253">
                  <c:v>2284843.39495493</c:v>
                </c:pt>
                <c:pt idx="254">
                  <c:v>2285566.12638278</c:v>
                </c:pt>
                <c:pt idx="255">
                  <c:v>2268757.16291668</c:v>
                </c:pt>
                <c:pt idx="256">
                  <c:v>2252516.09426684</c:v>
                </c:pt>
                <c:pt idx="257">
                  <c:v>2235380.28020667</c:v>
                </c:pt>
                <c:pt idx="258">
                  <c:v>2219567.3897525</c:v>
                </c:pt>
                <c:pt idx="259">
                  <c:v>2203601.56480214</c:v>
                </c:pt>
                <c:pt idx="260">
                  <c:v>2193453.5097401</c:v>
                </c:pt>
                <c:pt idx="261">
                  <c:v>2184974.21325719</c:v>
                </c:pt>
                <c:pt idx="262">
                  <c:v>2174991.40350557</c:v>
                </c:pt>
                <c:pt idx="263">
                  <c:v>2164757.88975455</c:v>
                </c:pt>
                <c:pt idx="264">
                  <c:v>2154034.13089951</c:v>
                </c:pt>
                <c:pt idx="265">
                  <c:v>2141045.10239452</c:v>
                </c:pt>
                <c:pt idx="266">
                  <c:v>2131061.73247889</c:v>
                </c:pt>
                <c:pt idx="267">
                  <c:v>2112344.61543472</c:v>
                </c:pt>
                <c:pt idx="268">
                  <c:v>2101521.60279752</c:v>
                </c:pt>
                <c:pt idx="269">
                  <c:v>2091842.95813302</c:v>
                </c:pt>
                <c:pt idx="270">
                  <c:v>2084099.39300071</c:v>
                </c:pt>
                <c:pt idx="271">
                  <c:v>2081834.51525941</c:v>
                </c:pt>
                <c:pt idx="272">
                  <c:v>2082322.38846567</c:v>
                </c:pt>
                <c:pt idx="273">
                  <c:v>2066372.9638636</c:v>
                </c:pt>
                <c:pt idx="274">
                  <c:v>2052638.76706888</c:v>
                </c:pt>
                <c:pt idx="275">
                  <c:v>2041841.68265801</c:v>
                </c:pt>
                <c:pt idx="276">
                  <c:v>2027908.41921006</c:v>
                </c:pt>
                <c:pt idx="277">
                  <c:v>2019699.95827821</c:v>
                </c:pt>
                <c:pt idx="278">
                  <c:v>2014370.89262454</c:v>
                </c:pt>
                <c:pt idx="279">
                  <c:v>2014901.32552658</c:v>
                </c:pt>
                <c:pt idx="280">
                  <c:v>2000991.18644466</c:v>
                </c:pt>
                <c:pt idx="281">
                  <c:v>1988395.52655944</c:v>
                </c:pt>
                <c:pt idx="282">
                  <c:v>1982270.91029909</c:v>
                </c:pt>
                <c:pt idx="283">
                  <c:v>1982090.49501257</c:v>
                </c:pt>
                <c:pt idx="284">
                  <c:v>1970201.13364414</c:v>
                </c:pt>
                <c:pt idx="285">
                  <c:v>1958358.00835681</c:v>
                </c:pt>
                <c:pt idx="286">
                  <c:v>1947007.41247377</c:v>
                </c:pt>
                <c:pt idx="287">
                  <c:v>1935887.00613844</c:v>
                </c:pt>
                <c:pt idx="288">
                  <c:v>1920981.5371913</c:v>
                </c:pt>
                <c:pt idx="289">
                  <c:v>1912439.29852169</c:v>
                </c:pt>
                <c:pt idx="290">
                  <c:v>1904369.72568594</c:v>
                </c:pt>
                <c:pt idx="291">
                  <c:v>1897050.47077626</c:v>
                </c:pt>
                <c:pt idx="292">
                  <c:v>1886960.1461929</c:v>
                </c:pt>
                <c:pt idx="293">
                  <c:v>1877611.78205517</c:v>
                </c:pt>
                <c:pt idx="294">
                  <c:v>1867599.85710264</c:v>
                </c:pt>
                <c:pt idx="295">
                  <c:v>1858820.38632007</c:v>
                </c:pt>
                <c:pt idx="296">
                  <c:v>1845895.88549648</c:v>
                </c:pt>
                <c:pt idx="297">
                  <c:v>1837912.94623419</c:v>
                </c:pt>
                <c:pt idx="298">
                  <c:v>1830288.51633611</c:v>
                </c:pt>
                <c:pt idx="299">
                  <c:v>1823483.62356901</c:v>
                </c:pt>
                <c:pt idx="300">
                  <c:v>1821096.58482567</c:v>
                </c:pt>
                <c:pt idx="301">
                  <c:v>1820904.2360961</c:v>
                </c:pt>
                <c:pt idx="302">
                  <c:v>1810128.22683837</c:v>
                </c:pt>
                <c:pt idx="303">
                  <c:v>1798809.67533875</c:v>
                </c:pt>
                <c:pt idx="304">
                  <c:v>1791694.27548867</c:v>
                </c:pt>
                <c:pt idx="305">
                  <c:v>1780952.29601855</c:v>
                </c:pt>
                <c:pt idx="306">
                  <c:v>1775073.59917829</c:v>
                </c:pt>
                <c:pt idx="307">
                  <c:v>1769692.22619378</c:v>
                </c:pt>
                <c:pt idx="308">
                  <c:v>1769518.88725024</c:v>
                </c:pt>
                <c:pt idx="309">
                  <c:v>1759928.01479197</c:v>
                </c:pt>
                <c:pt idx="310">
                  <c:v>1749125.28294759</c:v>
                </c:pt>
                <c:pt idx="311">
                  <c:v>1744682.75562293</c:v>
                </c:pt>
                <c:pt idx="312">
                  <c:v>1744998.88603021</c:v>
                </c:pt>
                <c:pt idx="313">
                  <c:v>1735459.11466668</c:v>
                </c:pt>
                <c:pt idx="314">
                  <c:v>1726055.77130766</c:v>
                </c:pt>
                <c:pt idx="315">
                  <c:v>1716088.66022712</c:v>
                </c:pt>
                <c:pt idx="316">
                  <c:v>1705998.40723474</c:v>
                </c:pt>
                <c:pt idx="317">
                  <c:v>1695796.03862725</c:v>
                </c:pt>
                <c:pt idx="318">
                  <c:v>1689195.14753094</c:v>
                </c:pt>
                <c:pt idx="319">
                  <c:v>1683447.10473077</c:v>
                </c:pt>
                <c:pt idx="320">
                  <c:v>1677273.17572338</c:v>
                </c:pt>
                <c:pt idx="321">
                  <c:v>1671093.28483155</c:v>
                </c:pt>
                <c:pt idx="322">
                  <c:v>1664354.13266525</c:v>
                </c:pt>
                <c:pt idx="323">
                  <c:v>1656753.98123172</c:v>
                </c:pt>
                <c:pt idx="324">
                  <c:v>1650698.67133765</c:v>
                </c:pt>
                <c:pt idx="325">
                  <c:v>1639426.54471605</c:v>
                </c:pt>
                <c:pt idx="326">
                  <c:v>1632601.46424624</c:v>
                </c:pt>
                <c:pt idx="327">
                  <c:v>1626723.34125883</c:v>
                </c:pt>
                <c:pt idx="328">
                  <c:v>1621996.69444339</c:v>
                </c:pt>
                <c:pt idx="329">
                  <c:v>1620745.20776391</c:v>
                </c:pt>
                <c:pt idx="330">
                  <c:v>1621055.84836597</c:v>
                </c:pt>
                <c:pt idx="331">
                  <c:v>1611380.39956286</c:v>
                </c:pt>
                <c:pt idx="332">
                  <c:v>1603068.00814182</c:v>
                </c:pt>
                <c:pt idx="333">
                  <c:v>1596466.70644398</c:v>
                </c:pt>
                <c:pt idx="334">
                  <c:v>1588007.02706677</c:v>
                </c:pt>
                <c:pt idx="335">
                  <c:v>1583040.45918603</c:v>
                </c:pt>
                <c:pt idx="336">
                  <c:v>1579884.20143806</c:v>
                </c:pt>
                <c:pt idx="337">
                  <c:v>1580180.6834331</c:v>
                </c:pt>
                <c:pt idx="338">
                  <c:v>1571844.22513407</c:v>
                </c:pt>
                <c:pt idx="339">
                  <c:v>1564114.66654194</c:v>
                </c:pt>
                <c:pt idx="340">
                  <c:v>1560518.88674143</c:v>
                </c:pt>
                <c:pt idx="341">
                  <c:v>1560458.8743926</c:v>
                </c:pt>
                <c:pt idx="342">
                  <c:v>1553083.17792311</c:v>
                </c:pt>
                <c:pt idx="343">
                  <c:v>1545707.57422334</c:v>
                </c:pt>
                <c:pt idx="344">
                  <c:v>1538521.91333884</c:v>
                </c:pt>
                <c:pt idx="345">
                  <c:v>1532222.85214051</c:v>
                </c:pt>
                <c:pt idx="346">
                  <c:v>1522937.94560035</c:v>
                </c:pt>
                <c:pt idx="347">
                  <c:v>1517447.97610696</c:v>
                </c:pt>
                <c:pt idx="348">
                  <c:v>1512498.98855356</c:v>
                </c:pt>
                <c:pt idx="349">
                  <c:v>1507692.35072641</c:v>
                </c:pt>
                <c:pt idx="350">
                  <c:v>1501151.60640971</c:v>
                </c:pt>
                <c:pt idx="351">
                  <c:v>1495440.46117652</c:v>
                </c:pt>
                <c:pt idx="352">
                  <c:v>1489006.45955587</c:v>
                </c:pt>
                <c:pt idx="353">
                  <c:v>1483602.39895102</c:v>
                </c:pt>
                <c:pt idx="354">
                  <c:v>1475418.15269308</c:v>
                </c:pt>
                <c:pt idx="355">
                  <c:v>1470239.41555372</c:v>
                </c:pt>
                <c:pt idx="356">
                  <c:v>1465200.67954055</c:v>
                </c:pt>
                <c:pt idx="357">
                  <c:v>1460888.95673414</c:v>
                </c:pt>
                <c:pt idx="358">
                  <c:v>1459329.21358406</c:v>
                </c:pt>
                <c:pt idx="359">
                  <c:v>1459175.81643958</c:v>
                </c:pt>
                <c:pt idx="360">
                  <c:v>1452482.92969723</c:v>
                </c:pt>
                <c:pt idx="361">
                  <c:v>1445218.333642</c:v>
                </c:pt>
                <c:pt idx="362">
                  <c:v>1440767.56161692</c:v>
                </c:pt>
                <c:pt idx="363">
                  <c:v>1433920.6158297</c:v>
                </c:pt>
                <c:pt idx="364">
                  <c:v>1430209.95162567</c:v>
                </c:pt>
                <c:pt idx="365">
                  <c:v>1426886.34325264</c:v>
                </c:pt>
                <c:pt idx="366">
                  <c:v>1426779.84235738</c:v>
                </c:pt>
                <c:pt idx="367">
                  <c:v>1420823.72883749</c:v>
                </c:pt>
                <c:pt idx="368">
                  <c:v>1414151.04960003</c:v>
                </c:pt>
                <c:pt idx="369">
                  <c:v>1411344.19303586</c:v>
                </c:pt>
                <c:pt idx="370">
                  <c:v>1411469.25500212</c:v>
                </c:pt>
                <c:pt idx="371">
                  <c:v>1405806.46792072</c:v>
                </c:pt>
                <c:pt idx="372">
                  <c:v>1400182.27998491</c:v>
                </c:pt>
                <c:pt idx="373">
                  <c:v>1394284.08183269</c:v>
                </c:pt>
                <c:pt idx="374">
                  <c:v>1387341.13886318</c:v>
                </c:pt>
                <c:pt idx="375">
                  <c:v>1380450.42602167</c:v>
                </c:pt>
                <c:pt idx="376">
                  <c:v>1376017.86991216</c:v>
                </c:pt>
                <c:pt idx="377">
                  <c:v>1371927.69500364</c:v>
                </c:pt>
                <c:pt idx="378">
                  <c:v>1368047.45302924</c:v>
                </c:pt>
                <c:pt idx="379">
                  <c:v>1364353.49384271</c:v>
                </c:pt>
                <c:pt idx="380">
                  <c:v>1359934.38867959</c:v>
                </c:pt>
                <c:pt idx="381">
                  <c:v>1355464.10983733</c:v>
                </c:pt>
                <c:pt idx="382">
                  <c:v>1351699.55062517</c:v>
                </c:pt>
                <c:pt idx="383">
                  <c:v>1344397.29968446</c:v>
                </c:pt>
                <c:pt idx="384">
                  <c:v>1339869.93153795</c:v>
                </c:pt>
                <c:pt idx="385">
                  <c:v>1336232.55971911</c:v>
                </c:pt>
                <c:pt idx="386">
                  <c:v>1333255.43005025</c:v>
                </c:pt>
                <c:pt idx="387">
                  <c:v>1332616.09568693</c:v>
                </c:pt>
                <c:pt idx="388">
                  <c:v>1332861.3647028</c:v>
                </c:pt>
                <c:pt idx="389">
                  <c:v>1326532.89330938</c:v>
                </c:pt>
                <c:pt idx="390">
                  <c:v>1321214.69594626</c:v>
                </c:pt>
                <c:pt idx="391">
                  <c:v>1316913.50910884</c:v>
                </c:pt>
                <c:pt idx="392">
                  <c:v>1311450.49604599</c:v>
                </c:pt>
                <c:pt idx="393">
                  <c:v>1308306.6242601</c:v>
                </c:pt>
                <c:pt idx="394">
                  <c:v>1306377.26522566</c:v>
                </c:pt>
                <c:pt idx="395">
                  <c:v>1306564.13426047</c:v>
                </c:pt>
                <c:pt idx="396">
                  <c:v>1301265.99626272</c:v>
                </c:pt>
                <c:pt idx="397">
                  <c:v>1296209.97433822</c:v>
                </c:pt>
                <c:pt idx="398">
                  <c:v>1294076.45482714</c:v>
                </c:pt>
                <c:pt idx="399">
                  <c:v>1294107.03445625</c:v>
                </c:pt>
                <c:pt idx="400">
                  <c:v>1289155.89989941</c:v>
                </c:pt>
                <c:pt idx="401">
                  <c:v>1284207.2730193</c:v>
                </c:pt>
                <c:pt idx="402">
                  <c:v>1279258.88950142</c:v>
                </c:pt>
                <c:pt idx="403">
                  <c:v>1276016.82642433</c:v>
                </c:pt>
                <c:pt idx="404">
                  <c:v>1270036.70121275</c:v>
                </c:pt>
                <c:pt idx="405">
                  <c:v>1266518.97671083</c:v>
                </c:pt>
                <c:pt idx="406">
                  <c:v>1263685.5259402</c:v>
                </c:pt>
                <c:pt idx="407">
                  <c:v>1260497.20103799</c:v>
                </c:pt>
                <c:pt idx="408">
                  <c:v>1256032.9591434</c:v>
                </c:pt>
                <c:pt idx="409">
                  <c:v>1252661.56941749</c:v>
                </c:pt>
                <c:pt idx="410">
                  <c:v>1248360.85311059</c:v>
                </c:pt>
                <c:pt idx="411">
                  <c:v>1245079.08531043</c:v>
                </c:pt>
                <c:pt idx="412">
                  <c:v>1239747.7913862</c:v>
                </c:pt>
                <c:pt idx="413">
                  <c:v>1236396.18909833</c:v>
                </c:pt>
                <c:pt idx="414">
                  <c:v>1232943.87854694</c:v>
                </c:pt>
                <c:pt idx="415">
                  <c:v>1230185.15662824</c:v>
                </c:pt>
                <c:pt idx="416">
                  <c:v>1229095.86443126</c:v>
                </c:pt>
                <c:pt idx="417">
                  <c:v>1228957.87539294</c:v>
                </c:pt>
                <c:pt idx="418">
                  <c:v>1224776.93521871</c:v>
                </c:pt>
                <c:pt idx="419">
                  <c:v>1219908.28962117</c:v>
                </c:pt>
                <c:pt idx="420">
                  <c:v>1217138.40671905</c:v>
                </c:pt>
                <c:pt idx="421">
                  <c:v>1212595.92387794</c:v>
                </c:pt>
                <c:pt idx="422">
                  <c:v>1210202.02588414</c:v>
                </c:pt>
                <c:pt idx="423">
                  <c:v>1210129.77086132</c:v>
                </c:pt>
                <c:pt idx="424">
                  <c:v>1208103.11856707</c:v>
                </c:pt>
                <c:pt idx="425">
                  <c:v>1208126.9759127</c:v>
                </c:pt>
                <c:pt idx="426">
                  <c:v>1203074.75749481</c:v>
                </c:pt>
                <c:pt idx="427">
                  <c:v>1200792.83046936</c:v>
                </c:pt>
                <c:pt idx="428">
                  <c:v>1198899.64395146</c:v>
                </c:pt>
                <c:pt idx="429">
                  <c:v>1198901.37097244</c:v>
                </c:pt>
                <c:pt idx="430">
                  <c:v>1195659.27112146</c:v>
                </c:pt>
                <c:pt idx="431">
                  <c:v>1192472.44460114</c:v>
                </c:pt>
                <c:pt idx="432">
                  <c:v>1189373.29043098</c:v>
                </c:pt>
                <c:pt idx="433">
                  <c:v>1184162.95916521</c:v>
                </c:pt>
                <c:pt idx="434">
                  <c:v>1179285.46604939</c:v>
                </c:pt>
                <c:pt idx="435">
                  <c:v>1176093.24739943</c:v>
                </c:pt>
                <c:pt idx="436">
                  <c:v>1173722.70678525</c:v>
                </c:pt>
                <c:pt idx="437">
                  <c:v>1171775.94721987</c:v>
                </c:pt>
                <c:pt idx="438">
                  <c:v>1168726.58124867</c:v>
                </c:pt>
                <c:pt idx="439">
                  <c:v>1166431.74452563</c:v>
                </c:pt>
                <c:pt idx="440">
                  <c:v>1164158.59559021</c:v>
                </c:pt>
                <c:pt idx="441">
                  <c:v>1159432.98180645</c:v>
                </c:pt>
                <c:pt idx="442">
                  <c:v>1156449.88943532</c:v>
                </c:pt>
                <c:pt idx="443">
                  <c:v>1154476.26768658</c:v>
                </c:pt>
                <c:pt idx="444">
                  <c:v>1152730.47283527</c:v>
                </c:pt>
                <c:pt idx="445">
                  <c:v>1152621.03260242</c:v>
                </c:pt>
                <c:pt idx="446">
                  <c:v>1150996.8662995</c:v>
                </c:pt>
                <c:pt idx="447">
                  <c:v>1150613.57452395</c:v>
                </c:pt>
                <c:pt idx="448">
                  <c:v>1146738.93923382</c:v>
                </c:pt>
                <c:pt idx="449">
                  <c:v>1144009.90402138</c:v>
                </c:pt>
                <c:pt idx="450">
                  <c:v>1140687.59316547</c:v>
                </c:pt>
                <c:pt idx="451">
                  <c:v>1138871.90693201</c:v>
                </c:pt>
                <c:pt idx="452">
                  <c:v>1139023.15841531</c:v>
                </c:pt>
                <c:pt idx="453">
                  <c:v>1137816.01890706</c:v>
                </c:pt>
                <c:pt idx="454">
                  <c:v>1137843.22385427</c:v>
                </c:pt>
                <c:pt idx="455">
                  <c:v>1133797.01232492</c:v>
                </c:pt>
                <c:pt idx="456">
                  <c:v>1132158.56685072</c:v>
                </c:pt>
                <c:pt idx="457">
                  <c:v>1132308.81739992</c:v>
                </c:pt>
                <c:pt idx="458">
                  <c:v>1131123.87378368</c:v>
                </c:pt>
                <c:pt idx="459">
                  <c:v>1131161.33065872</c:v>
                </c:pt>
                <c:pt idx="460">
                  <c:v>1126603.03104409</c:v>
                </c:pt>
                <c:pt idx="461">
                  <c:v>1122659.98759917</c:v>
                </c:pt>
                <c:pt idx="462">
                  <c:v>1121842.07884838</c:v>
                </c:pt>
                <c:pt idx="463">
                  <c:v>1118232.41983806</c:v>
                </c:pt>
                <c:pt idx="464">
                  <c:v>1117162.18470766</c:v>
                </c:pt>
                <c:pt idx="465">
                  <c:v>1115057.84276034</c:v>
                </c:pt>
                <c:pt idx="466">
                  <c:v>1111865.09443782</c:v>
                </c:pt>
                <c:pt idx="467">
                  <c:v>1110320.06419271</c:v>
                </c:pt>
                <c:pt idx="468">
                  <c:v>1107340.29967313</c:v>
                </c:pt>
                <c:pt idx="469">
                  <c:v>1105662.39282059</c:v>
                </c:pt>
                <c:pt idx="470">
                  <c:v>1102505.16017208</c:v>
                </c:pt>
                <c:pt idx="471">
                  <c:v>1100650.22266685</c:v>
                </c:pt>
                <c:pt idx="472">
                  <c:v>1098313.31553466</c:v>
                </c:pt>
                <c:pt idx="473">
                  <c:v>1096697.34157606</c:v>
                </c:pt>
                <c:pt idx="474">
                  <c:v>1096976.10162097</c:v>
                </c:pt>
                <c:pt idx="475">
                  <c:v>1095026.57430818</c:v>
                </c:pt>
                <c:pt idx="476">
                  <c:v>1095428.55934421</c:v>
                </c:pt>
                <c:pt idx="477">
                  <c:v>1091785.6400117</c:v>
                </c:pt>
                <c:pt idx="478">
                  <c:v>1090421.9004361</c:v>
                </c:pt>
                <c:pt idx="479">
                  <c:v>1087724.23569091</c:v>
                </c:pt>
                <c:pt idx="480">
                  <c:v>1086358.70284663</c:v>
                </c:pt>
                <c:pt idx="481">
                  <c:v>1086326.25966217</c:v>
                </c:pt>
                <c:pt idx="482">
                  <c:v>1085392.0799507</c:v>
                </c:pt>
                <c:pt idx="483">
                  <c:v>1085242.54268459</c:v>
                </c:pt>
                <c:pt idx="484">
                  <c:v>1082556.34921025</c:v>
                </c:pt>
                <c:pt idx="485">
                  <c:v>1080951.09852469</c:v>
                </c:pt>
                <c:pt idx="486">
                  <c:v>1081129.97669257</c:v>
                </c:pt>
                <c:pt idx="487">
                  <c:v>1079941.68674736</c:v>
                </c:pt>
                <c:pt idx="488">
                  <c:v>1080028.66629675</c:v>
                </c:pt>
                <c:pt idx="489">
                  <c:v>1078506.85854495</c:v>
                </c:pt>
                <c:pt idx="490">
                  <c:v>1078320.0601667</c:v>
                </c:pt>
                <c:pt idx="491">
                  <c:v>1074406.24413903</c:v>
                </c:pt>
                <c:pt idx="492">
                  <c:v>1071593.45256141</c:v>
                </c:pt>
                <c:pt idx="493">
                  <c:v>1068855.08470164</c:v>
                </c:pt>
                <c:pt idx="494">
                  <c:v>1068504.82912475</c:v>
                </c:pt>
                <c:pt idx="495">
                  <c:v>1068060.56549787</c:v>
                </c:pt>
                <c:pt idx="496">
                  <c:v>1065971.46567259</c:v>
                </c:pt>
                <c:pt idx="497">
                  <c:v>1066274.87928682</c:v>
                </c:pt>
                <c:pt idx="498">
                  <c:v>1065621.21822433</c:v>
                </c:pt>
                <c:pt idx="499">
                  <c:v>1063542.25746699</c:v>
                </c:pt>
                <c:pt idx="500">
                  <c:v>1062038.31371752</c:v>
                </c:pt>
                <c:pt idx="501">
                  <c:v>1061877.25617581</c:v>
                </c:pt>
                <c:pt idx="502">
                  <c:v>1061773.89616894</c:v>
                </c:pt>
                <c:pt idx="503">
                  <c:v>1061432.69598153</c:v>
                </c:pt>
                <c:pt idx="504">
                  <c:v>1061172.89431533</c:v>
                </c:pt>
                <c:pt idx="505">
                  <c:v>1061178.55544706</c:v>
                </c:pt>
                <c:pt idx="506">
                  <c:v>1061356.86037547</c:v>
                </c:pt>
                <c:pt idx="507">
                  <c:v>1059454.32452408</c:v>
                </c:pt>
                <c:pt idx="508">
                  <c:v>1058483.0708093</c:v>
                </c:pt>
                <c:pt idx="509">
                  <c:v>1058049.80525864</c:v>
                </c:pt>
                <c:pt idx="510">
                  <c:v>1058240.17832682</c:v>
                </c:pt>
                <c:pt idx="511">
                  <c:v>1057722.00487212</c:v>
                </c:pt>
                <c:pt idx="512">
                  <c:v>1057880.61989594</c:v>
                </c:pt>
                <c:pt idx="513">
                  <c:v>1056420.72805826</c:v>
                </c:pt>
                <c:pt idx="514">
                  <c:v>1056343.59230302</c:v>
                </c:pt>
                <c:pt idx="515">
                  <c:v>1056564.99767705</c:v>
                </c:pt>
                <c:pt idx="516">
                  <c:v>1056328.46386063</c:v>
                </c:pt>
                <c:pt idx="517">
                  <c:v>1056283.5881571</c:v>
                </c:pt>
                <c:pt idx="518">
                  <c:v>1053717.59353732</c:v>
                </c:pt>
                <c:pt idx="519">
                  <c:v>1050692.34344664</c:v>
                </c:pt>
                <c:pt idx="520">
                  <c:v>1052716.83362138</c:v>
                </c:pt>
                <c:pt idx="521">
                  <c:v>1051822.19675387</c:v>
                </c:pt>
                <c:pt idx="522">
                  <c:v>1052341.52412738</c:v>
                </c:pt>
                <c:pt idx="523">
                  <c:v>1050383.59611918</c:v>
                </c:pt>
                <c:pt idx="524">
                  <c:v>1050839.71470321</c:v>
                </c:pt>
                <c:pt idx="525">
                  <c:v>1050398.36465942</c:v>
                </c:pt>
                <c:pt idx="526">
                  <c:v>1050523.92486398</c:v>
                </c:pt>
                <c:pt idx="527">
                  <c:v>1049978.73736471</c:v>
                </c:pt>
                <c:pt idx="528">
                  <c:v>1048980.71587121</c:v>
                </c:pt>
                <c:pt idx="529">
                  <c:v>1049006.65445099</c:v>
                </c:pt>
                <c:pt idx="530">
                  <c:v>1049179.06247307</c:v>
                </c:pt>
                <c:pt idx="531">
                  <c:v>1047806.52284922</c:v>
                </c:pt>
                <c:pt idx="532">
                  <c:v>1048173.99619151</c:v>
                </c:pt>
                <c:pt idx="533">
                  <c:v>1046807.80971526</c:v>
                </c:pt>
                <c:pt idx="534">
                  <c:v>1046691.02525833</c:v>
                </c:pt>
                <c:pt idx="535">
                  <c:v>1046133.43150738</c:v>
                </c:pt>
                <c:pt idx="536">
                  <c:v>1046221.95485006</c:v>
                </c:pt>
                <c:pt idx="537">
                  <c:v>1045165.04191998</c:v>
                </c:pt>
                <c:pt idx="538">
                  <c:v>1042944.18464508</c:v>
                </c:pt>
                <c:pt idx="539">
                  <c:v>1045083.18441559</c:v>
                </c:pt>
                <c:pt idx="540">
                  <c:v>1044929.97548335</c:v>
                </c:pt>
                <c:pt idx="541">
                  <c:v>1044836.74380256</c:v>
                </c:pt>
                <c:pt idx="542">
                  <c:v>1044957.72425316</c:v>
                </c:pt>
                <c:pt idx="543">
                  <c:v>1045195.34353783</c:v>
                </c:pt>
                <c:pt idx="544">
                  <c:v>1044377.85857383</c:v>
                </c:pt>
                <c:pt idx="545">
                  <c:v>1043868.50953181</c:v>
                </c:pt>
                <c:pt idx="546">
                  <c:v>1043647.18231484</c:v>
                </c:pt>
                <c:pt idx="547">
                  <c:v>1043495.50975784</c:v>
                </c:pt>
                <c:pt idx="548">
                  <c:v>1043014.44271896</c:v>
                </c:pt>
                <c:pt idx="549">
                  <c:v>1045345.59641177</c:v>
                </c:pt>
                <c:pt idx="550">
                  <c:v>1042754.07200681</c:v>
                </c:pt>
                <c:pt idx="551">
                  <c:v>1044381.80096614</c:v>
                </c:pt>
                <c:pt idx="552">
                  <c:v>1044466.01623599</c:v>
                </c:pt>
                <c:pt idx="553">
                  <c:v>1045034.89349824</c:v>
                </c:pt>
                <c:pt idx="554">
                  <c:v>1044534.25154527</c:v>
                </c:pt>
                <c:pt idx="555">
                  <c:v>1043549.41929481</c:v>
                </c:pt>
                <c:pt idx="556">
                  <c:v>1043951.28092203</c:v>
                </c:pt>
                <c:pt idx="557">
                  <c:v>1045087.80980507</c:v>
                </c:pt>
                <c:pt idx="558">
                  <c:v>1044393.0937527</c:v>
                </c:pt>
                <c:pt idx="559">
                  <c:v>1044112.1737314</c:v>
                </c:pt>
                <c:pt idx="560">
                  <c:v>1045090.04040621</c:v>
                </c:pt>
                <c:pt idx="561">
                  <c:v>1044023.38394455</c:v>
                </c:pt>
                <c:pt idx="562">
                  <c:v>1044737.56660796</c:v>
                </c:pt>
                <c:pt idx="563">
                  <c:v>1044399.2076302</c:v>
                </c:pt>
                <c:pt idx="564">
                  <c:v>1044642.86520735</c:v>
                </c:pt>
                <c:pt idx="565">
                  <c:v>1044663.69053578</c:v>
                </c:pt>
                <c:pt idx="566">
                  <c:v>1045437.66440905</c:v>
                </c:pt>
                <c:pt idx="567">
                  <c:v>1045647.10649852</c:v>
                </c:pt>
                <c:pt idx="568">
                  <c:v>1043584.4566442</c:v>
                </c:pt>
                <c:pt idx="569">
                  <c:v>1043671.87461846</c:v>
                </c:pt>
                <c:pt idx="570">
                  <c:v>1043680.98261176</c:v>
                </c:pt>
                <c:pt idx="571">
                  <c:v>1043861.42423323</c:v>
                </c:pt>
                <c:pt idx="572">
                  <c:v>1044062.10989646</c:v>
                </c:pt>
                <c:pt idx="573">
                  <c:v>1043866.37950574</c:v>
                </c:pt>
                <c:pt idx="574">
                  <c:v>1044707.63792897</c:v>
                </c:pt>
                <c:pt idx="575">
                  <c:v>1043475.62620837</c:v>
                </c:pt>
                <c:pt idx="576">
                  <c:v>1040898.02312098</c:v>
                </c:pt>
                <c:pt idx="577">
                  <c:v>1040878.3080477</c:v>
                </c:pt>
                <c:pt idx="578">
                  <c:v>1041884.8699413</c:v>
                </c:pt>
                <c:pt idx="579">
                  <c:v>1039753.23170172</c:v>
                </c:pt>
                <c:pt idx="580">
                  <c:v>1039857.07342613</c:v>
                </c:pt>
                <c:pt idx="581">
                  <c:v>1040655.57533151</c:v>
                </c:pt>
                <c:pt idx="582">
                  <c:v>1038336.65667603</c:v>
                </c:pt>
                <c:pt idx="583">
                  <c:v>1038376.40585329</c:v>
                </c:pt>
                <c:pt idx="584">
                  <c:v>1039335.80976667</c:v>
                </c:pt>
                <c:pt idx="585">
                  <c:v>1038766.03055989</c:v>
                </c:pt>
                <c:pt idx="586">
                  <c:v>1037937.9327878</c:v>
                </c:pt>
                <c:pt idx="587">
                  <c:v>1038909.8062258</c:v>
                </c:pt>
                <c:pt idx="588">
                  <c:v>1039606.30195967</c:v>
                </c:pt>
                <c:pt idx="589">
                  <c:v>1039559.59357721</c:v>
                </c:pt>
                <c:pt idx="590">
                  <c:v>1039865.48618874</c:v>
                </c:pt>
                <c:pt idx="591">
                  <c:v>1039883.94219093</c:v>
                </c:pt>
                <c:pt idx="592">
                  <c:v>1038589.38135026</c:v>
                </c:pt>
                <c:pt idx="593">
                  <c:v>1039472.06990243</c:v>
                </c:pt>
                <c:pt idx="594">
                  <c:v>1039963.64643891</c:v>
                </c:pt>
                <c:pt idx="595">
                  <c:v>1039005.29435054</c:v>
                </c:pt>
                <c:pt idx="596">
                  <c:v>1040186.07678294</c:v>
                </c:pt>
                <c:pt idx="597">
                  <c:v>1039479.02715777</c:v>
                </c:pt>
                <c:pt idx="598">
                  <c:v>1040302.09994859</c:v>
                </c:pt>
                <c:pt idx="599">
                  <c:v>1039785.95958683</c:v>
                </c:pt>
                <c:pt idx="600">
                  <c:v>1040352.00028</c:v>
                </c:pt>
                <c:pt idx="601">
                  <c:v>1040586.09928396</c:v>
                </c:pt>
                <c:pt idx="602">
                  <c:v>1040592.37226604</c:v>
                </c:pt>
                <c:pt idx="603">
                  <c:v>1039774.27144363</c:v>
                </c:pt>
                <c:pt idx="604">
                  <c:v>1040750.35194767</c:v>
                </c:pt>
                <c:pt idx="605">
                  <c:v>1040223.43460494</c:v>
                </c:pt>
                <c:pt idx="606">
                  <c:v>1043190.32921862</c:v>
                </c:pt>
                <c:pt idx="607">
                  <c:v>1040043.28021049</c:v>
                </c:pt>
                <c:pt idx="608">
                  <c:v>1038043.03645879</c:v>
                </c:pt>
                <c:pt idx="609">
                  <c:v>1039965.28068468</c:v>
                </c:pt>
                <c:pt idx="610">
                  <c:v>1041929.63939089</c:v>
                </c:pt>
                <c:pt idx="611">
                  <c:v>1039553.51710046</c:v>
                </c:pt>
                <c:pt idx="612">
                  <c:v>1039977.85169865</c:v>
                </c:pt>
                <c:pt idx="613">
                  <c:v>1039244.53594625</c:v>
                </c:pt>
                <c:pt idx="614">
                  <c:v>1040950.28004818</c:v>
                </c:pt>
                <c:pt idx="615">
                  <c:v>1039864.814704</c:v>
                </c:pt>
                <c:pt idx="616">
                  <c:v>1040629.36412043</c:v>
                </c:pt>
                <c:pt idx="617">
                  <c:v>1040313.3696444</c:v>
                </c:pt>
                <c:pt idx="618">
                  <c:v>1039109.13865543</c:v>
                </c:pt>
                <c:pt idx="619">
                  <c:v>1040656.60950599</c:v>
                </c:pt>
                <c:pt idx="620">
                  <c:v>1039949.88702282</c:v>
                </c:pt>
                <c:pt idx="621">
                  <c:v>1040399.81702523</c:v>
                </c:pt>
                <c:pt idx="622">
                  <c:v>1038486.36844153</c:v>
                </c:pt>
                <c:pt idx="623">
                  <c:v>1038836.17007026</c:v>
                </c:pt>
                <c:pt idx="624">
                  <c:v>1040161.36601215</c:v>
                </c:pt>
                <c:pt idx="625">
                  <c:v>1039722.96251148</c:v>
                </c:pt>
                <c:pt idx="626">
                  <c:v>1039599.49804541</c:v>
                </c:pt>
                <c:pt idx="627">
                  <c:v>1039900.71245228</c:v>
                </c:pt>
                <c:pt idx="628">
                  <c:v>1039854.02774118</c:v>
                </c:pt>
                <c:pt idx="629">
                  <c:v>1039709.41278447</c:v>
                </c:pt>
                <c:pt idx="630">
                  <c:v>1040173.97234456</c:v>
                </c:pt>
                <c:pt idx="631">
                  <c:v>1040050.82191842</c:v>
                </c:pt>
                <c:pt idx="632">
                  <c:v>1039502.17052885</c:v>
                </c:pt>
                <c:pt idx="633">
                  <c:v>1041365.90326637</c:v>
                </c:pt>
                <c:pt idx="634">
                  <c:v>1041583.77298044</c:v>
                </c:pt>
                <c:pt idx="635">
                  <c:v>1041673.26745812</c:v>
                </c:pt>
                <c:pt idx="636">
                  <c:v>1041655.3332888</c:v>
                </c:pt>
                <c:pt idx="637">
                  <c:v>1041737.97600333</c:v>
                </c:pt>
                <c:pt idx="638">
                  <c:v>1041301.72183668</c:v>
                </c:pt>
                <c:pt idx="639">
                  <c:v>1042056.26103506</c:v>
                </c:pt>
                <c:pt idx="640">
                  <c:v>1041542.17942428</c:v>
                </c:pt>
                <c:pt idx="641">
                  <c:v>1041387.37893933</c:v>
                </c:pt>
                <c:pt idx="642">
                  <c:v>1041521.98807879</c:v>
                </c:pt>
                <c:pt idx="643">
                  <c:v>1041648.25597559</c:v>
                </c:pt>
                <c:pt idx="644">
                  <c:v>1041452.52077244</c:v>
                </c:pt>
                <c:pt idx="645">
                  <c:v>1041185.37618698</c:v>
                </c:pt>
                <c:pt idx="646">
                  <c:v>1041711.57554789</c:v>
                </c:pt>
                <c:pt idx="647">
                  <c:v>1041300.72490821</c:v>
                </c:pt>
                <c:pt idx="648">
                  <c:v>1040361.97423725</c:v>
                </c:pt>
                <c:pt idx="649">
                  <c:v>1040204.37123141</c:v>
                </c:pt>
                <c:pt idx="650">
                  <c:v>1041044.20008008</c:v>
                </c:pt>
                <c:pt idx="651">
                  <c:v>1040031.11912513</c:v>
                </c:pt>
                <c:pt idx="652">
                  <c:v>1039481.00594429</c:v>
                </c:pt>
                <c:pt idx="653">
                  <c:v>1039515.08514594</c:v>
                </c:pt>
                <c:pt idx="654">
                  <c:v>1039967.20392458</c:v>
                </c:pt>
                <c:pt idx="655">
                  <c:v>1039881.81967263</c:v>
                </c:pt>
                <c:pt idx="656">
                  <c:v>1039856.12515653</c:v>
                </c:pt>
                <c:pt idx="657">
                  <c:v>1039854.91442972</c:v>
                </c:pt>
                <c:pt idx="658">
                  <c:v>1039987.74557799</c:v>
                </c:pt>
                <c:pt idx="659">
                  <c:v>1040261.58066043</c:v>
                </c:pt>
                <c:pt idx="660">
                  <c:v>1039608.26815704</c:v>
                </c:pt>
                <c:pt idx="661">
                  <c:v>1040816.88261607</c:v>
                </c:pt>
                <c:pt idx="662">
                  <c:v>1040152.42349857</c:v>
                </c:pt>
                <c:pt idx="663">
                  <c:v>1039973.95548943</c:v>
                </c:pt>
                <c:pt idx="664">
                  <c:v>1040039.19835312</c:v>
                </c:pt>
                <c:pt idx="665">
                  <c:v>1040193.87075772</c:v>
                </c:pt>
                <c:pt idx="666">
                  <c:v>1040080.8087192</c:v>
                </c:pt>
                <c:pt idx="667">
                  <c:v>1040092.79151392</c:v>
                </c:pt>
                <c:pt idx="668">
                  <c:v>1039139.47417007</c:v>
                </c:pt>
                <c:pt idx="669">
                  <c:v>1039892.47609116</c:v>
                </c:pt>
                <c:pt idx="670">
                  <c:v>1039968.72197625</c:v>
                </c:pt>
                <c:pt idx="671">
                  <c:v>1040152.78966108</c:v>
                </c:pt>
                <c:pt idx="672">
                  <c:v>1039951.82621061</c:v>
                </c:pt>
                <c:pt idx="673">
                  <c:v>1039639.45016933</c:v>
                </c:pt>
                <c:pt idx="674">
                  <c:v>1039649.06257084</c:v>
                </c:pt>
                <c:pt idx="675">
                  <c:v>1039737.08257075</c:v>
                </c:pt>
                <c:pt idx="676">
                  <c:v>1039839.5998474</c:v>
                </c:pt>
                <c:pt idx="677">
                  <c:v>1039633.40891158</c:v>
                </c:pt>
                <c:pt idx="678">
                  <c:v>1040371.4437121</c:v>
                </c:pt>
                <c:pt idx="679">
                  <c:v>1039526.04045829</c:v>
                </c:pt>
                <c:pt idx="680">
                  <c:v>1039648.843474</c:v>
                </c:pt>
                <c:pt idx="681">
                  <c:v>1039783.89638701</c:v>
                </c:pt>
                <c:pt idx="682">
                  <c:v>1040967.27924426</c:v>
                </c:pt>
                <c:pt idx="683">
                  <c:v>1040052.8630107</c:v>
                </c:pt>
                <c:pt idx="684">
                  <c:v>1039800.07777633</c:v>
                </c:pt>
                <c:pt idx="685">
                  <c:v>1040448.83622385</c:v>
                </c:pt>
                <c:pt idx="686">
                  <c:v>1039895.12630981</c:v>
                </c:pt>
                <c:pt idx="687">
                  <c:v>1039942.06349924</c:v>
                </c:pt>
                <c:pt idx="688">
                  <c:v>1039915.32182964</c:v>
                </c:pt>
                <c:pt idx="689">
                  <c:v>1039856.34166406</c:v>
                </c:pt>
                <c:pt idx="690">
                  <c:v>1039984.94118317</c:v>
                </c:pt>
                <c:pt idx="691">
                  <c:v>1039375.41638864</c:v>
                </c:pt>
                <c:pt idx="692">
                  <c:v>1039881.13769992</c:v>
                </c:pt>
                <c:pt idx="693">
                  <c:v>1039915.40998354</c:v>
                </c:pt>
                <c:pt idx="694">
                  <c:v>1039529.59436913</c:v>
                </c:pt>
                <c:pt idx="695">
                  <c:v>1040113.6586922</c:v>
                </c:pt>
                <c:pt idx="696">
                  <c:v>1039988.18402286</c:v>
                </c:pt>
                <c:pt idx="697">
                  <c:v>1039859.26323124</c:v>
                </c:pt>
                <c:pt idx="698">
                  <c:v>1039808.16888155</c:v>
                </c:pt>
                <c:pt idx="699">
                  <c:v>1039997.68583075</c:v>
                </c:pt>
                <c:pt idx="700">
                  <c:v>1040037.42042542</c:v>
                </c:pt>
                <c:pt idx="701">
                  <c:v>1040075.58159595</c:v>
                </c:pt>
                <c:pt idx="702">
                  <c:v>1039993.65296212</c:v>
                </c:pt>
                <c:pt idx="703">
                  <c:v>1040107.93161068</c:v>
                </c:pt>
                <c:pt idx="704">
                  <c:v>1040324.00877336</c:v>
                </c:pt>
                <c:pt idx="705">
                  <c:v>1040211.24797196</c:v>
                </c:pt>
                <c:pt idx="706">
                  <c:v>1040207.55326171</c:v>
                </c:pt>
                <c:pt idx="707">
                  <c:v>1040133.37325618</c:v>
                </c:pt>
                <c:pt idx="708">
                  <c:v>1039878.42019437</c:v>
                </c:pt>
                <c:pt idx="709">
                  <c:v>1040283.47157504</c:v>
                </c:pt>
                <c:pt idx="710">
                  <c:v>1040725.26771526</c:v>
                </c:pt>
                <c:pt idx="711">
                  <c:v>1040759.53119726</c:v>
                </c:pt>
                <c:pt idx="712">
                  <c:v>1040896.17127652</c:v>
                </c:pt>
                <c:pt idx="713">
                  <c:v>1040653.77903916</c:v>
                </c:pt>
                <c:pt idx="714">
                  <c:v>1040699.71623536</c:v>
                </c:pt>
                <c:pt idx="715">
                  <c:v>1040781.52097579</c:v>
                </c:pt>
                <c:pt idx="716">
                  <c:v>1040456.81948081</c:v>
                </c:pt>
                <c:pt idx="717">
                  <c:v>1040647.80218022</c:v>
                </c:pt>
                <c:pt idx="718">
                  <c:v>1040638.75056856</c:v>
                </c:pt>
                <c:pt idx="719">
                  <c:v>1040588.08039218</c:v>
                </c:pt>
                <c:pt idx="720">
                  <c:v>1040679.08414418</c:v>
                </c:pt>
                <c:pt idx="721">
                  <c:v>1040679.15993459</c:v>
                </c:pt>
                <c:pt idx="722">
                  <c:v>1040626.13865583</c:v>
                </c:pt>
                <c:pt idx="723">
                  <c:v>1040868.45950108</c:v>
                </c:pt>
                <c:pt idx="724">
                  <c:v>1040853.96546899</c:v>
                </c:pt>
                <c:pt idx="725">
                  <c:v>1041113.63406251</c:v>
                </c:pt>
                <c:pt idx="726">
                  <c:v>1040714.05049845</c:v>
                </c:pt>
                <c:pt idx="727">
                  <c:v>1040855.32453818</c:v>
                </c:pt>
                <c:pt idx="728">
                  <c:v>1040805.41511463</c:v>
                </c:pt>
                <c:pt idx="729">
                  <c:v>1040773.94801144</c:v>
                </c:pt>
                <c:pt idx="730">
                  <c:v>1040608.5715763</c:v>
                </c:pt>
                <c:pt idx="731">
                  <c:v>1040682.55729659</c:v>
                </c:pt>
                <c:pt idx="732">
                  <c:v>1040794.22676726</c:v>
                </c:pt>
                <c:pt idx="733">
                  <c:v>1040611.55157269</c:v>
                </c:pt>
                <c:pt idx="734">
                  <c:v>1040095.81592308</c:v>
                </c:pt>
                <c:pt idx="735">
                  <c:v>1040852.16204565</c:v>
                </c:pt>
                <c:pt idx="736">
                  <c:v>1040585.32616424</c:v>
                </c:pt>
                <c:pt idx="737">
                  <c:v>1040776.88095314</c:v>
                </c:pt>
                <c:pt idx="738">
                  <c:v>1040699.67585059</c:v>
                </c:pt>
                <c:pt idx="739">
                  <c:v>1040436.69193046</c:v>
                </c:pt>
                <c:pt idx="740">
                  <c:v>1040421.24197779</c:v>
                </c:pt>
                <c:pt idx="741">
                  <c:v>1040662.3517104</c:v>
                </c:pt>
                <c:pt idx="742">
                  <c:v>1040635.96652953</c:v>
                </c:pt>
                <c:pt idx="743">
                  <c:v>1040655.92475332</c:v>
                </c:pt>
                <c:pt idx="744">
                  <c:v>1040387.20835899</c:v>
                </c:pt>
                <c:pt idx="745">
                  <c:v>1040475.78183573</c:v>
                </c:pt>
                <c:pt idx="746">
                  <c:v>1040757.76235055</c:v>
                </c:pt>
                <c:pt idx="747">
                  <c:v>1040335.76428005</c:v>
                </c:pt>
                <c:pt idx="748">
                  <c:v>1040181.49858806</c:v>
                </c:pt>
                <c:pt idx="749">
                  <c:v>1040420.42328611</c:v>
                </c:pt>
                <c:pt idx="750">
                  <c:v>1040204.90594166</c:v>
                </c:pt>
                <c:pt idx="751">
                  <c:v>1040291.85442695</c:v>
                </c:pt>
                <c:pt idx="752">
                  <c:v>1040754.09702615</c:v>
                </c:pt>
                <c:pt idx="753">
                  <c:v>1040278.26024141</c:v>
                </c:pt>
                <c:pt idx="754">
                  <c:v>1040086.94483269</c:v>
                </c:pt>
                <c:pt idx="755">
                  <c:v>1040364.34047619</c:v>
                </c:pt>
                <c:pt idx="756">
                  <c:v>1040408.19255586</c:v>
                </c:pt>
                <c:pt idx="757">
                  <c:v>1040414.7143153</c:v>
                </c:pt>
                <c:pt idx="758">
                  <c:v>1040307.19328196</c:v>
                </c:pt>
                <c:pt idx="759">
                  <c:v>1040260.65246288</c:v>
                </c:pt>
                <c:pt idx="760">
                  <c:v>1040142.35762101</c:v>
                </c:pt>
                <c:pt idx="761">
                  <c:v>1040053.19388467</c:v>
                </c:pt>
                <c:pt idx="762">
                  <c:v>1040311.98784711</c:v>
                </c:pt>
                <c:pt idx="763">
                  <c:v>1040206.39291246</c:v>
                </c:pt>
                <c:pt idx="764">
                  <c:v>1040227.45899428</c:v>
                </c:pt>
                <c:pt idx="765">
                  <c:v>1040259.55839547</c:v>
                </c:pt>
                <c:pt idx="766">
                  <c:v>1040348.38882811</c:v>
                </c:pt>
                <c:pt idx="767">
                  <c:v>1040404.969358</c:v>
                </c:pt>
                <c:pt idx="768">
                  <c:v>1040294.89675913</c:v>
                </c:pt>
                <c:pt idx="769">
                  <c:v>1040117.13791296</c:v>
                </c:pt>
                <c:pt idx="770">
                  <c:v>1040147.78902756</c:v>
                </c:pt>
                <c:pt idx="771">
                  <c:v>1040200.20247267</c:v>
                </c:pt>
                <c:pt idx="772">
                  <c:v>1040252.66216543</c:v>
                </c:pt>
                <c:pt idx="773">
                  <c:v>1040272.00606421</c:v>
                </c:pt>
                <c:pt idx="774">
                  <c:v>1040436.43330006</c:v>
                </c:pt>
                <c:pt idx="775">
                  <c:v>1040521.44810187</c:v>
                </c:pt>
                <c:pt idx="776">
                  <c:v>1040560.58592514</c:v>
                </c:pt>
                <c:pt idx="777">
                  <c:v>1040562.21942996</c:v>
                </c:pt>
                <c:pt idx="778">
                  <c:v>1040413.83694512</c:v>
                </c:pt>
                <c:pt idx="779">
                  <c:v>1040485.72418388</c:v>
                </c:pt>
                <c:pt idx="780">
                  <c:v>1040388.90847061</c:v>
                </c:pt>
                <c:pt idx="781">
                  <c:v>1040391.14731503</c:v>
                </c:pt>
                <c:pt idx="782">
                  <c:v>1040455.55051465</c:v>
                </c:pt>
                <c:pt idx="783">
                  <c:v>1040404.65678252</c:v>
                </c:pt>
                <c:pt idx="784">
                  <c:v>1040556.18703534</c:v>
                </c:pt>
                <c:pt idx="785">
                  <c:v>1040465.22369954</c:v>
                </c:pt>
                <c:pt idx="786">
                  <c:v>1040390.8405373</c:v>
                </c:pt>
                <c:pt idx="787">
                  <c:v>1040417.0079236</c:v>
                </c:pt>
                <c:pt idx="788">
                  <c:v>1040500.81319483</c:v>
                </c:pt>
                <c:pt idx="789">
                  <c:v>1040532.21817409</c:v>
                </c:pt>
                <c:pt idx="790">
                  <c:v>1040442.2385483</c:v>
                </c:pt>
                <c:pt idx="791">
                  <c:v>1040589.99118844</c:v>
                </c:pt>
                <c:pt idx="792">
                  <c:v>1040232.76076256</c:v>
                </c:pt>
                <c:pt idx="793">
                  <c:v>1040280.54941776</c:v>
                </c:pt>
                <c:pt idx="794">
                  <c:v>1040313.38255922</c:v>
                </c:pt>
                <c:pt idx="795">
                  <c:v>1040337.46591094</c:v>
                </c:pt>
                <c:pt idx="796">
                  <c:v>1040264.25500277</c:v>
                </c:pt>
                <c:pt idx="797">
                  <c:v>1040257.89170656</c:v>
                </c:pt>
                <c:pt idx="798">
                  <c:v>1040555.65478863</c:v>
                </c:pt>
                <c:pt idx="799">
                  <c:v>1040239.2746919</c:v>
                </c:pt>
                <c:pt idx="800">
                  <c:v>1039976.2825084</c:v>
                </c:pt>
                <c:pt idx="801">
                  <c:v>1040210.17387713</c:v>
                </c:pt>
                <c:pt idx="802">
                  <c:v>1040206.36453678</c:v>
                </c:pt>
                <c:pt idx="803">
                  <c:v>1040084.36087929</c:v>
                </c:pt>
                <c:pt idx="804">
                  <c:v>1040240.31309237</c:v>
                </c:pt>
                <c:pt idx="805">
                  <c:v>1040150.53715053</c:v>
                </c:pt>
                <c:pt idx="806">
                  <c:v>1040164.95688066</c:v>
                </c:pt>
                <c:pt idx="807">
                  <c:v>1040156.07146895</c:v>
                </c:pt>
                <c:pt idx="808">
                  <c:v>1040347.22321726</c:v>
                </c:pt>
                <c:pt idx="809">
                  <c:v>1040165.57598568</c:v>
                </c:pt>
                <c:pt idx="810">
                  <c:v>1040182.1644121</c:v>
                </c:pt>
                <c:pt idx="811">
                  <c:v>1040236.90111794</c:v>
                </c:pt>
                <c:pt idx="812">
                  <c:v>1040267.41155464</c:v>
                </c:pt>
                <c:pt idx="813">
                  <c:v>1040258.7404138</c:v>
                </c:pt>
                <c:pt idx="814">
                  <c:v>1040122.02834584</c:v>
                </c:pt>
                <c:pt idx="815">
                  <c:v>1040201.52771132</c:v>
                </c:pt>
                <c:pt idx="816">
                  <c:v>1040238.5723595</c:v>
                </c:pt>
                <c:pt idx="817">
                  <c:v>1040182.3183798</c:v>
                </c:pt>
                <c:pt idx="818">
                  <c:v>1040109.93807035</c:v>
                </c:pt>
                <c:pt idx="819">
                  <c:v>1040041.17933112</c:v>
                </c:pt>
                <c:pt idx="820">
                  <c:v>1040254.93729632</c:v>
                </c:pt>
                <c:pt idx="821">
                  <c:v>1040131.74103188</c:v>
                </c:pt>
                <c:pt idx="822">
                  <c:v>1040268.05435536</c:v>
                </c:pt>
                <c:pt idx="823">
                  <c:v>1040198.67560957</c:v>
                </c:pt>
                <c:pt idx="824">
                  <c:v>1040226.53564756</c:v>
                </c:pt>
                <c:pt idx="825">
                  <c:v>1039935.85559108</c:v>
                </c:pt>
                <c:pt idx="826">
                  <c:v>1040078.05348419</c:v>
                </c:pt>
                <c:pt idx="827">
                  <c:v>1040068.64115296</c:v>
                </c:pt>
                <c:pt idx="828">
                  <c:v>1040098.50012376</c:v>
                </c:pt>
                <c:pt idx="829">
                  <c:v>1040053.48541732</c:v>
                </c:pt>
                <c:pt idx="830">
                  <c:v>1040038.82236221</c:v>
                </c:pt>
                <c:pt idx="831">
                  <c:v>1040031.8122873</c:v>
                </c:pt>
                <c:pt idx="832">
                  <c:v>1040100.37713145</c:v>
                </c:pt>
                <c:pt idx="833">
                  <c:v>1040044.0505458</c:v>
                </c:pt>
                <c:pt idx="834">
                  <c:v>1040264.06452294</c:v>
                </c:pt>
                <c:pt idx="835">
                  <c:v>1040133.41241142</c:v>
                </c:pt>
                <c:pt idx="836">
                  <c:v>1039864.90013621</c:v>
                </c:pt>
                <c:pt idx="837">
                  <c:v>1040061.8083067</c:v>
                </c:pt>
                <c:pt idx="838">
                  <c:v>1040156.01336752</c:v>
                </c:pt>
                <c:pt idx="839">
                  <c:v>1040059.67902068</c:v>
                </c:pt>
                <c:pt idx="840">
                  <c:v>1040112.24330207</c:v>
                </c:pt>
                <c:pt idx="841">
                  <c:v>1040004.33322431</c:v>
                </c:pt>
                <c:pt idx="842">
                  <c:v>1039978.90547103</c:v>
                </c:pt>
                <c:pt idx="843">
                  <c:v>1040007.28070629</c:v>
                </c:pt>
                <c:pt idx="844">
                  <c:v>1040073.10417276</c:v>
                </c:pt>
                <c:pt idx="845">
                  <c:v>1040043.55603801</c:v>
                </c:pt>
                <c:pt idx="846">
                  <c:v>1039921.07694116</c:v>
                </c:pt>
                <c:pt idx="847">
                  <c:v>1040042.76282066</c:v>
                </c:pt>
                <c:pt idx="848">
                  <c:v>1040244.77461334</c:v>
                </c:pt>
                <c:pt idx="849">
                  <c:v>1040005.1366044</c:v>
                </c:pt>
                <c:pt idx="850">
                  <c:v>1040128.70363547</c:v>
                </c:pt>
                <c:pt idx="851">
                  <c:v>1040088.70758374</c:v>
                </c:pt>
                <c:pt idx="852">
                  <c:v>1040272.6641449</c:v>
                </c:pt>
                <c:pt idx="853">
                  <c:v>1039959.49920799</c:v>
                </c:pt>
                <c:pt idx="854">
                  <c:v>1039843.30793982</c:v>
                </c:pt>
                <c:pt idx="855">
                  <c:v>1040102.1382416</c:v>
                </c:pt>
                <c:pt idx="856">
                  <c:v>1040058.2452186</c:v>
                </c:pt>
                <c:pt idx="857">
                  <c:v>1040148.32528652</c:v>
                </c:pt>
                <c:pt idx="858">
                  <c:v>1040092.44472055</c:v>
                </c:pt>
                <c:pt idx="859">
                  <c:v>1040228.25007506</c:v>
                </c:pt>
                <c:pt idx="860">
                  <c:v>1040141.36085076</c:v>
                </c:pt>
                <c:pt idx="861">
                  <c:v>1040192.97750918</c:v>
                </c:pt>
                <c:pt idx="862">
                  <c:v>1040179.13707641</c:v>
                </c:pt>
                <c:pt idx="863">
                  <c:v>1040108.42363274</c:v>
                </c:pt>
                <c:pt idx="864">
                  <c:v>1040242.87846297</c:v>
                </c:pt>
                <c:pt idx="865">
                  <c:v>1040256.9363333</c:v>
                </c:pt>
                <c:pt idx="866">
                  <c:v>1040225.43743055</c:v>
                </c:pt>
                <c:pt idx="867">
                  <c:v>1040208.83052819</c:v>
                </c:pt>
                <c:pt idx="868">
                  <c:v>1040268.97180481</c:v>
                </c:pt>
                <c:pt idx="869">
                  <c:v>1040305.80796237</c:v>
                </c:pt>
                <c:pt idx="870">
                  <c:v>1040237.33740967</c:v>
                </c:pt>
                <c:pt idx="871">
                  <c:v>1040285.27927056</c:v>
                </c:pt>
                <c:pt idx="872">
                  <c:v>1040317.73644846</c:v>
                </c:pt>
                <c:pt idx="873">
                  <c:v>1040325.50858432</c:v>
                </c:pt>
                <c:pt idx="874">
                  <c:v>1040279.19442013</c:v>
                </c:pt>
                <c:pt idx="875">
                  <c:v>1040441.00238748</c:v>
                </c:pt>
                <c:pt idx="876">
                  <c:v>1040373.39483366</c:v>
                </c:pt>
                <c:pt idx="877">
                  <c:v>1040412.63643182</c:v>
                </c:pt>
                <c:pt idx="878">
                  <c:v>1040422.79428087</c:v>
                </c:pt>
                <c:pt idx="879">
                  <c:v>1040398.76194488</c:v>
                </c:pt>
                <c:pt idx="880">
                  <c:v>1040421.82462176</c:v>
                </c:pt>
                <c:pt idx="881">
                  <c:v>1040321.87118546</c:v>
                </c:pt>
                <c:pt idx="882">
                  <c:v>1040412.38546075</c:v>
                </c:pt>
                <c:pt idx="883">
                  <c:v>1040456.02306345</c:v>
                </c:pt>
                <c:pt idx="884">
                  <c:v>1040429.9968824</c:v>
                </c:pt>
                <c:pt idx="885">
                  <c:v>1040379.40218461</c:v>
                </c:pt>
                <c:pt idx="886">
                  <c:v>1040457.9635787</c:v>
                </c:pt>
                <c:pt idx="887">
                  <c:v>1040466.48254538</c:v>
                </c:pt>
                <c:pt idx="888">
                  <c:v>1040520.07450648</c:v>
                </c:pt>
                <c:pt idx="889">
                  <c:v>1040451.35989174</c:v>
                </c:pt>
                <c:pt idx="890">
                  <c:v>1040484.94991509</c:v>
                </c:pt>
                <c:pt idx="891">
                  <c:v>1040471.58067104</c:v>
                </c:pt>
                <c:pt idx="892">
                  <c:v>1040493.22071424</c:v>
                </c:pt>
                <c:pt idx="893">
                  <c:v>1040523.87592513</c:v>
                </c:pt>
                <c:pt idx="894">
                  <c:v>1040508.76057166</c:v>
                </c:pt>
                <c:pt idx="895">
                  <c:v>1040426.8622623</c:v>
                </c:pt>
                <c:pt idx="896">
                  <c:v>1040444.02627912</c:v>
                </c:pt>
                <c:pt idx="897">
                  <c:v>1040489.92222539</c:v>
                </c:pt>
                <c:pt idx="898">
                  <c:v>1040475.71379708</c:v>
                </c:pt>
                <c:pt idx="899">
                  <c:v>1040359.02500427</c:v>
                </c:pt>
                <c:pt idx="900">
                  <c:v>1040385.53019825</c:v>
                </c:pt>
                <c:pt idx="901">
                  <c:v>1040379.63151755</c:v>
                </c:pt>
                <c:pt idx="902">
                  <c:v>1040326.10516915</c:v>
                </c:pt>
                <c:pt idx="903">
                  <c:v>1040338.80085245</c:v>
                </c:pt>
                <c:pt idx="904">
                  <c:v>1040276.16668322</c:v>
                </c:pt>
                <c:pt idx="905">
                  <c:v>1040254.36690683</c:v>
                </c:pt>
                <c:pt idx="906">
                  <c:v>1040194.27238115</c:v>
                </c:pt>
                <c:pt idx="907">
                  <c:v>1040283.68930796</c:v>
                </c:pt>
                <c:pt idx="908">
                  <c:v>1040289.1747569</c:v>
                </c:pt>
                <c:pt idx="909">
                  <c:v>1040210.95773264</c:v>
                </c:pt>
                <c:pt idx="910">
                  <c:v>1040219.69714084</c:v>
                </c:pt>
                <c:pt idx="911">
                  <c:v>1040203.62408173</c:v>
                </c:pt>
                <c:pt idx="912">
                  <c:v>1040197.15319737</c:v>
                </c:pt>
                <c:pt idx="913">
                  <c:v>1040199.39873202</c:v>
                </c:pt>
                <c:pt idx="914">
                  <c:v>1040185.60405283</c:v>
                </c:pt>
                <c:pt idx="915">
                  <c:v>1040210.51273924</c:v>
                </c:pt>
                <c:pt idx="916">
                  <c:v>1040173.58883745</c:v>
                </c:pt>
                <c:pt idx="917">
                  <c:v>1040195.13786888</c:v>
                </c:pt>
                <c:pt idx="918">
                  <c:v>1040169.51550694</c:v>
                </c:pt>
                <c:pt idx="919">
                  <c:v>1040161.04304912</c:v>
                </c:pt>
                <c:pt idx="920">
                  <c:v>1040183.10235137</c:v>
                </c:pt>
                <c:pt idx="921">
                  <c:v>1040177.63850704</c:v>
                </c:pt>
                <c:pt idx="922">
                  <c:v>1040190.81071041</c:v>
                </c:pt>
                <c:pt idx="923">
                  <c:v>1040175.28086751</c:v>
                </c:pt>
                <c:pt idx="924">
                  <c:v>1040179.04685837</c:v>
                </c:pt>
                <c:pt idx="925">
                  <c:v>1040165.09504977</c:v>
                </c:pt>
                <c:pt idx="926">
                  <c:v>1040227.3564443</c:v>
                </c:pt>
                <c:pt idx="927">
                  <c:v>1040170.52695752</c:v>
                </c:pt>
                <c:pt idx="928">
                  <c:v>1040223.37499762</c:v>
                </c:pt>
                <c:pt idx="929">
                  <c:v>1040154.89697756</c:v>
                </c:pt>
                <c:pt idx="930">
                  <c:v>1040163.26629959</c:v>
                </c:pt>
                <c:pt idx="931">
                  <c:v>1040175.86755928</c:v>
                </c:pt>
                <c:pt idx="932">
                  <c:v>1040185.42395811</c:v>
                </c:pt>
                <c:pt idx="933">
                  <c:v>1040178.20109994</c:v>
                </c:pt>
                <c:pt idx="934">
                  <c:v>1040168.31316101</c:v>
                </c:pt>
                <c:pt idx="935">
                  <c:v>1040140.89257535</c:v>
                </c:pt>
                <c:pt idx="936">
                  <c:v>1040232.11086326</c:v>
                </c:pt>
                <c:pt idx="937">
                  <c:v>1040219.10249667</c:v>
                </c:pt>
                <c:pt idx="938">
                  <c:v>1040160.85252034</c:v>
                </c:pt>
                <c:pt idx="939">
                  <c:v>1040203.83704744</c:v>
                </c:pt>
                <c:pt idx="940">
                  <c:v>1040250.82628752</c:v>
                </c:pt>
                <c:pt idx="941">
                  <c:v>1040245.45025669</c:v>
                </c:pt>
                <c:pt idx="942">
                  <c:v>1040241.0128052</c:v>
                </c:pt>
                <c:pt idx="943">
                  <c:v>1040235.79098364</c:v>
                </c:pt>
                <c:pt idx="944">
                  <c:v>1040301.52480419</c:v>
                </c:pt>
                <c:pt idx="945">
                  <c:v>1040241.57334671</c:v>
                </c:pt>
                <c:pt idx="946">
                  <c:v>1040261.92245921</c:v>
                </c:pt>
                <c:pt idx="947">
                  <c:v>1040232.61684941</c:v>
                </c:pt>
                <c:pt idx="948">
                  <c:v>1040252.38402695</c:v>
                </c:pt>
                <c:pt idx="949">
                  <c:v>1040254.70897953</c:v>
                </c:pt>
                <c:pt idx="950">
                  <c:v>1040306.48132996</c:v>
                </c:pt>
                <c:pt idx="951">
                  <c:v>1040269.31783396</c:v>
                </c:pt>
                <c:pt idx="952">
                  <c:v>1040290.46923563</c:v>
                </c:pt>
                <c:pt idx="953">
                  <c:v>1040280.74242552</c:v>
                </c:pt>
                <c:pt idx="954">
                  <c:v>1040249.57484149</c:v>
                </c:pt>
                <c:pt idx="955">
                  <c:v>1040259.3530916</c:v>
                </c:pt>
                <c:pt idx="956">
                  <c:v>1040257.10732956</c:v>
                </c:pt>
                <c:pt idx="957">
                  <c:v>1040242.753701</c:v>
                </c:pt>
                <c:pt idx="958">
                  <c:v>1040257.13276133</c:v>
                </c:pt>
                <c:pt idx="959">
                  <c:v>1040260.31735541</c:v>
                </c:pt>
                <c:pt idx="960">
                  <c:v>1040258.08332071</c:v>
                </c:pt>
                <c:pt idx="961">
                  <c:v>1040254.55077004</c:v>
                </c:pt>
                <c:pt idx="962">
                  <c:v>1040304.72936875</c:v>
                </c:pt>
                <c:pt idx="963">
                  <c:v>1040281.07339487</c:v>
                </c:pt>
                <c:pt idx="964">
                  <c:v>1040210.14480151</c:v>
                </c:pt>
                <c:pt idx="965">
                  <c:v>1040273.65918204</c:v>
                </c:pt>
                <c:pt idx="966">
                  <c:v>1040243.44619279</c:v>
                </c:pt>
                <c:pt idx="967">
                  <c:v>1040248.42364802</c:v>
                </c:pt>
                <c:pt idx="968">
                  <c:v>1040258.07094419</c:v>
                </c:pt>
                <c:pt idx="969">
                  <c:v>1040251.12532399</c:v>
                </c:pt>
                <c:pt idx="970">
                  <c:v>1040239.84283338</c:v>
                </c:pt>
                <c:pt idx="971">
                  <c:v>1040223.5971865</c:v>
                </c:pt>
                <c:pt idx="972">
                  <c:v>1040241.32271987</c:v>
                </c:pt>
                <c:pt idx="973">
                  <c:v>1040228.86662185</c:v>
                </c:pt>
                <c:pt idx="974">
                  <c:v>1040228.87743328</c:v>
                </c:pt>
                <c:pt idx="975">
                  <c:v>1040237.63451268</c:v>
                </c:pt>
                <c:pt idx="976">
                  <c:v>1040230.21393005</c:v>
                </c:pt>
                <c:pt idx="977">
                  <c:v>1040243.70554518</c:v>
                </c:pt>
                <c:pt idx="978">
                  <c:v>1040251.6685799</c:v>
                </c:pt>
                <c:pt idx="979">
                  <c:v>1040259.35247763</c:v>
                </c:pt>
                <c:pt idx="980">
                  <c:v>1040253.78003353</c:v>
                </c:pt>
                <c:pt idx="981">
                  <c:v>1040230.63166513</c:v>
                </c:pt>
                <c:pt idx="982">
                  <c:v>1040245.14975972</c:v>
                </c:pt>
                <c:pt idx="983">
                  <c:v>1040241.21177495</c:v>
                </c:pt>
                <c:pt idx="984">
                  <c:v>1040260.01244275</c:v>
                </c:pt>
                <c:pt idx="985">
                  <c:v>1040245.25955893</c:v>
                </c:pt>
                <c:pt idx="986">
                  <c:v>1040215.84184389</c:v>
                </c:pt>
                <c:pt idx="987">
                  <c:v>1040241.05388456</c:v>
                </c:pt>
                <c:pt idx="988">
                  <c:v>1040230.69115514</c:v>
                </c:pt>
                <c:pt idx="989">
                  <c:v>1040249.9823755</c:v>
                </c:pt>
                <c:pt idx="990">
                  <c:v>1040216.91039908</c:v>
                </c:pt>
                <c:pt idx="991">
                  <c:v>1040249.30876249</c:v>
                </c:pt>
                <c:pt idx="992">
                  <c:v>1040262.70355988</c:v>
                </c:pt>
                <c:pt idx="993">
                  <c:v>1040266.99737294</c:v>
                </c:pt>
                <c:pt idx="994">
                  <c:v>1040272.91273466</c:v>
                </c:pt>
                <c:pt idx="995">
                  <c:v>1040268.32170075</c:v>
                </c:pt>
                <c:pt idx="996">
                  <c:v>1040279.48454265</c:v>
                </c:pt>
                <c:pt idx="997">
                  <c:v>1040256.10636809</c:v>
                </c:pt>
                <c:pt idx="998">
                  <c:v>1040305.38047285</c:v>
                </c:pt>
                <c:pt idx="999">
                  <c:v>1040266.00999213</c:v>
                </c:pt>
                <c:pt idx="1000">
                  <c:v>1040239.70899758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6398553.02483858</c:v>
                </c:pt>
                <c:pt idx="1">
                  <c:v>22307303.2535345</c:v>
                </c:pt>
                <c:pt idx="2">
                  <c:v>21322576.8118024</c:v>
                </c:pt>
                <c:pt idx="3">
                  <c:v>20600055.8978096</c:v>
                </c:pt>
                <c:pt idx="4">
                  <c:v>20395942.7925635</c:v>
                </c:pt>
                <c:pt idx="5">
                  <c:v>20049606.48976</c:v>
                </c:pt>
                <c:pt idx="6">
                  <c:v>19865738.7978996</c:v>
                </c:pt>
                <c:pt idx="7">
                  <c:v>19528966.7955041</c:v>
                </c:pt>
                <c:pt idx="8">
                  <c:v>19349932.6610479</c:v>
                </c:pt>
                <c:pt idx="9">
                  <c:v>19012409.8906121</c:v>
                </c:pt>
                <c:pt idx="10">
                  <c:v>18834002.1646692</c:v>
                </c:pt>
                <c:pt idx="11">
                  <c:v>18492910.4216457</c:v>
                </c:pt>
                <c:pt idx="12">
                  <c:v>18313574.3192162</c:v>
                </c:pt>
                <c:pt idx="13">
                  <c:v>17968020.2142595</c:v>
                </c:pt>
                <c:pt idx="14">
                  <c:v>17787090.0484529</c:v>
                </c:pt>
                <c:pt idx="15">
                  <c:v>17436818.5907537</c:v>
                </c:pt>
                <c:pt idx="16">
                  <c:v>17253982.3125861</c:v>
                </c:pt>
                <c:pt idx="17">
                  <c:v>16898968.2537756</c:v>
                </c:pt>
                <c:pt idx="18">
                  <c:v>16714065.4038532</c:v>
                </c:pt>
                <c:pt idx="19">
                  <c:v>16354357.3729612</c:v>
                </c:pt>
                <c:pt idx="20">
                  <c:v>16167290.9303068</c:v>
                </c:pt>
                <c:pt idx="21">
                  <c:v>15802944.0935916</c:v>
                </c:pt>
                <c:pt idx="22">
                  <c:v>15613637.2962907</c:v>
                </c:pt>
                <c:pt idx="23">
                  <c:v>15244680.8164501</c:v>
                </c:pt>
                <c:pt idx="24">
                  <c:v>15053053.3630265</c:v>
                </c:pt>
                <c:pt idx="25">
                  <c:v>14679472.1741507</c:v>
                </c:pt>
                <c:pt idx="26">
                  <c:v>14479129.6415842</c:v>
                </c:pt>
                <c:pt idx="27">
                  <c:v>14088276.6676397</c:v>
                </c:pt>
                <c:pt idx="28">
                  <c:v>13878468.8609147</c:v>
                </c:pt>
                <c:pt idx="29">
                  <c:v>13469108.6820367</c:v>
                </c:pt>
                <c:pt idx="30">
                  <c:v>12701114.1710896</c:v>
                </c:pt>
                <c:pt idx="31">
                  <c:v>12202133.7916432</c:v>
                </c:pt>
                <c:pt idx="32">
                  <c:v>11758214.797903</c:v>
                </c:pt>
                <c:pt idx="33">
                  <c:v>11665136.1701504</c:v>
                </c:pt>
                <c:pt idx="34">
                  <c:v>11659493.1772466</c:v>
                </c:pt>
                <c:pt idx="35">
                  <c:v>11466712.8241156</c:v>
                </c:pt>
                <c:pt idx="36">
                  <c:v>11459566.0418106</c:v>
                </c:pt>
                <c:pt idx="37">
                  <c:v>11305029.4571887</c:v>
                </c:pt>
                <c:pt idx="38">
                  <c:v>11296745.7621021</c:v>
                </c:pt>
                <c:pt idx="39">
                  <c:v>11161099.6636269</c:v>
                </c:pt>
                <c:pt idx="40">
                  <c:v>11151934.0406062</c:v>
                </c:pt>
                <c:pt idx="41">
                  <c:v>11026670.7962602</c:v>
                </c:pt>
                <c:pt idx="42">
                  <c:v>11016761.2466629</c:v>
                </c:pt>
                <c:pt idx="43">
                  <c:v>10897693.1231287</c:v>
                </c:pt>
                <c:pt idx="44">
                  <c:v>10887281.054266</c:v>
                </c:pt>
                <c:pt idx="45">
                  <c:v>10773095.3594796</c:v>
                </c:pt>
                <c:pt idx="46">
                  <c:v>10762299.5709606</c:v>
                </c:pt>
                <c:pt idx="47">
                  <c:v>10651521.9721367</c:v>
                </c:pt>
                <c:pt idx="48">
                  <c:v>10640360.2172537</c:v>
                </c:pt>
                <c:pt idx="49">
                  <c:v>10532018.5705083</c:v>
                </c:pt>
                <c:pt idx="50">
                  <c:v>10520615.9925871</c:v>
                </c:pt>
                <c:pt idx="51">
                  <c:v>10415233.2458599</c:v>
                </c:pt>
                <c:pt idx="52">
                  <c:v>10403654.0041252</c:v>
                </c:pt>
                <c:pt idx="53">
                  <c:v>10301452.7803602</c:v>
                </c:pt>
                <c:pt idx="54">
                  <c:v>10288883.555604</c:v>
                </c:pt>
                <c:pt idx="55">
                  <c:v>10190895.487482</c:v>
                </c:pt>
                <c:pt idx="56">
                  <c:v>10177835.4951234</c:v>
                </c:pt>
                <c:pt idx="57">
                  <c:v>10088145.9059379</c:v>
                </c:pt>
                <c:pt idx="58">
                  <c:v>10075238.7709706</c:v>
                </c:pt>
                <c:pt idx="59">
                  <c:v>9760393.83574214</c:v>
                </c:pt>
                <c:pt idx="60">
                  <c:v>9555791.84121284</c:v>
                </c:pt>
                <c:pt idx="61">
                  <c:v>9375995.89183972</c:v>
                </c:pt>
                <c:pt idx="62">
                  <c:v>9342969.09009461</c:v>
                </c:pt>
                <c:pt idx="63">
                  <c:v>9341586.81872595</c:v>
                </c:pt>
                <c:pt idx="64">
                  <c:v>9278422.73538142</c:v>
                </c:pt>
                <c:pt idx="65">
                  <c:v>9277786.96092679</c:v>
                </c:pt>
                <c:pt idx="66">
                  <c:v>9178940.2451784</c:v>
                </c:pt>
                <c:pt idx="67">
                  <c:v>9087751.63148672</c:v>
                </c:pt>
                <c:pt idx="68">
                  <c:v>9045562.8790849</c:v>
                </c:pt>
                <c:pt idx="69">
                  <c:v>9044784.39737269</c:v>
                </c:pt>
                <c:pt idx="70">
                  <c:v>8968983.11097971</c:v>
                </c:pt>
                <c:pt idx="71">
                  <c:v>8880765.69114627</c:v>
                </c:pt>
                <c:pt idx="72">
                  <c:v>8839497.64383813</c:v>
                </c:pt>
                <c:pt idx="73">
                  <c:v>8838197.62635848</c:v>
                </c:pt>
                <c:pt idx="74">
                  <c:v>8763926.28513685</c:v>
                </c:pt>
                <c:pt idx="75">
                  <c:v>8677519.2407035</c:v>
                </c:pt>
                <c:pt idx="76">
                  <c:v>8637897.98799149</c:v>
                </c:pt>
                <c:pt idx="77">
                  <c:v>8636054.44416682</c:v>
                </c:pt>
                <c:pt idx="78">
                  <c:v>8565473.02178476</c:v>
                </c:pt>
                <c:pt idx="79">
                  <c:v>8563154.65677192</c:v>
                </c:pt>
                <c:pt idx="80">
                  <c:v>8484534.36529044</c:v>
                </c:pt>
                <c:pt idx="81">
                  <c:v>8406731.07512918</c:v>
                </c:pt>
                <c:pt idx="82">
                  <c:v>8371979.03878337</c:v>
                </c:pt>
                <c:pt idx="83">
                  <c:v>8368890.67312735</c:v>
                </c:pt>
                <c:pt idx="84">
                  <c:v>8309834.04147254</c:v>
                </c:pt>
                <c:pt idx="85">
                  <c:v>8306182.5767688</c:v>
                </c:pt>
                <c:pt idx="86">
                  <c:v>8242039.94466827</c:v>
                </c:pt>
                <c:pt idx="87">
                  <c:v>8248697.52996808</c:v>
                </c:pt>
                <c:pt idx="88">
                  <c:v>8168159.3189822</c:v>
                </c:pt>
                <c:pt idx="89">
                  <c:v>8161700.15936087</c:v>
                </c:pt>
                <c:pt idx="90">
                  <c:v>8040430.89648782</c:v>
                </c:pt>
                <c:pt idx="91">
                  <c:v>8003677.54415215</c:v>
                </c:pt>
                <c:pt idx="92">
                  <c:v>8009719.71890743</c:v>
                </c:pt>
                <c:pt idx="93">
                  <c:v>7969886.40819386</c:v>
                </c:pt>
                <c:pt idx="94">
                  <c:v>7976733.93463218</c:v>
                </c:pt>
                <c:pt idx="95">
                  <c:v>7926454.48398868</c:v>
                </c:pt>
                <c:pt idx="96">
                  <c:v>7854376.860769</c:v>
                </c:pt>
                <c:pt idx="97">
                  <c:v>7787355.3859509</c:v>
                </c:pt>
                <c:pt idx="98">
                  <c:v>7764429.7173111</c:v>
                </c:pt>
                <c:pt idx="99">
                  <c:v>7771581.30881193</c:v>
                </c:pt>
                <c:pt idx="100">
                  <c:v>7703254.12829072</c:v>
                </c:pt>
                <c:pt idx="101">
                  <c:v>7641425.97879668</c:v>
                </c:pt>
                <c:pt idx="102">
                  <c:v>7621637.51163691</c:v>
                </c:pt>
                <c:pt idx="103">
                  <c:v>7628707.77600492</c:v>
                </c:pt>
                <c:pt idx="104">
                  <c:v>7564180.81963962</c:v>
                </c:pt>
                <c:pt idx="105">
                  <c:v>7508491.17112037</c:v>
                </c:pt>
                <c:pt idx="106">
                  <c:v>7492758.6808685</c:v>
                </c:pt>
                <c:pt idx="107">
                  <c:v>7499411.69739016</c:v>
                </c:pt>
                <c:pt idx="108">
                  <c:v>7442707.74564611</c:v>
                </c:pt>
                <c:pt idx="109">
                  <c:v>7432173.90534797</c:v>
                </c:pt>
                <c:pt idx="110">
                  <c:v>7428773.37459728</c:v>
                </c:pt>
                <c:pt idx="111">
                  <c:v>7371426.51639933</c:v>
                </c:pt>
                <c:pt idx="112">
                  <c:v>7324068.72858496</c:v>
                </c:pt>
                <c:pt idx="113">
                  <c:v>7272428.42007753</c:v>
                </c:pt>
                <c:pt idx="114">
                  <c:v>7249365.41237762</c:v>
                </c:pt>
                <c:pt idx="115">
                  <c:v>7255459.95636437</c:v>
                </c:pt>
                <c:pt idx="116">
                  <c:v>7237691.91896965</c:v>
                </c:pt>
                <c:pt idx="117">
                  <c:v>7243584.09997471</c:v>
                </c:pt>
                <c:pt idx="118">
                  <c:v>7198028.34666815</c:v>
                </c:pt>
                <c:pt idx="119">
                  <c:v>7163000.8545378</c:v>
                </c:pt>
                <c:pt idx="120">
                  <c:v>7148159.42762561</c:v>
                </c:pt>
                <c:pt idx="121">
                  <c:v>7145801.29823477</c:v>
                </c:pt>
                <c:pt idx="122">
                  <c:v>7095099.16755913</c:v>
                </c:pt>
                <c:pt idx="123">
                  <c:v>7079055.74647509</c:v>
                </c:pt>
                <c:pt idx="124">
                  <c:v>7079190.10155923</c:v>
                </c:pt>
                <c:pt idx="125">
                  <c:v>7053936.11926915</c:v>
                </c:pt>
                <c:pt idx="126">
                  <c:v>7015218.54320967</c:v>
                </c:pt>
                <c:pt idx="127">
                  <c:v>6975828.48707075</c:v>
                </c:pt>
                <c:pt idx="128">
                  <c:v>6962319.12320109</c:v>
                </c:pt>
                <c:pt idx="129">
                  <c:v>6962779.22214965</c:v>
                </c:pt>
                <c:pt idx="130">
                  <c:v>6916753.84994539</c:v>
                </c:pt>
                <c:pt idx="131">
                  <c:v>6896821.19403345</c:v>
                </c:pt>
                <c:pt idx="132">
                  <c:v>6877130.60438364</c:v>
                </c:pt>
                <c:pt idx="133">
                  <c:v>6877807.29443886</c:v>
                </c:pt>
                <c:pt idx="134">
                  <c:v>6841641.43361187</c:v>
                </c:pt>
                <c:pt idx="135">
                  <c:v>6802700.4529225</c:v>
                </c:pt>
                <c:pt idx="136">
                  <c:v>6788862.65295972</c:v>
                </c:pt>
                <c:pt idx="137">
                  <c:v>6790947.87749171</c:v>
                </c:pt>
                <c:pt idx="138">
                  <c:v>6756355.08150953</c:v>
                </c:pt>
                <c:pt idx="139">
                  <c:v>6734682.10733109</c:v>
                </c:pt>
                <c:pt idx="140">
                  <c:v>6700103.58904007</c:v>
                </c:pt>
                <c:pt idx="141">
                  <c:v>6679668.84622367</c:v>
                </c:pt>
                <c:pt idx="142">
                  <c:v>6656531.51235669</c:v>
                </c:pt>
                <c:pt idx="143">
                  <c:v>6641285.37348179</c:v>
                </c:pt>
                <c:pt idx="144">
                  <c:v>6640689.56270915</c:v>
                </c:pt>
                <c:pt idx="145">
                  <c:v>6637199.33942711</c:v>
                </c:pt>
                <c:pt idx="146">
                  <c:v>6634989.23755618</c:v>
                </c:pt>
                <c:pt idx="147">
                  <c:v>6608694.20444777</c:v>
                </c:pt>
                <c:pt idx="148">
                  <c:v>6584220.4802154</c:v>
                </c:pt>
                <c:pt idx="149">
                  <c:v>6577803.40889299</c:v>
                </c:pt>
                <c:pt idx="150">
                  <c:v>6579452.22630394</c:v>
                </c:pt>
                <c:pt idx="151">
                  <c:v>6542248.60221141</c:v>
                </c:pt>
                <c:pt idx="152">
                  <c:v>6529679.66617602</c:v>
                </c:pt>
                <c:pt idx="153">
                  <c:v>6517301.14493712</c:v>
                </c:pt>
                <c:pt idx="154">
                  <c:v>6518329.20718056</c:v>
                </c:pt>
                <c:pt idx="155">
                  <c:v>6500989.22725556</c:v>
                </c:pt>
                <c:pt idx="156">
                  <c:v>6475472.72800885</c:v>
                </c:pt>
                <c:pt idx="157">
                  <c:v>6451907.66789533</c:v>
                </c:pt>
                <c:pt idx="158">
                  <c:v>6433481.45842364</c:v>
                </c:pt>
                <c:pt idx="159">
                  <c:v>6409415.35554237</c:v>
                </c:pt>
                <c:pt idx="160">
                  <c:v>6395563.87628891</c:v>
                </c:pt>
                <c:pt idx="161">
                  <c:v>6386261.33406522</c:v>
                </c:pt>
                <c:pt idx="162">
                  <c:v>6387410.4926168</c:v>
                </c:pt>
                <c:pt idx="163">
                  <c:v>6362582.90597272</c:v>
                </c:pt>
                <c:pt idx="164">
                  <c:v>6341403.51012941</c:v>
                </c:pt>
                <c:pt idx="165">
                  <c:v>6330580.6374026</c:v>
                </c:pt>
                <c:pt idx="166">
                  <c:v>6330354.51516002</c:v>
                </c:pt>
                <c:pt idx="167">
                  <c:v>6324712.42164986</c:v>
                </c:pt>
                <c:pt idx="168">
                  <c:v>6324620.27565522</c:v>
                </c:pt>
                <c:pt idx="169">
                  <c:v>6299587.7976987</c:v>
                </c:pt>
                <c:pt idx="170">
                  <c:v>6279722.96276339</c:v>
                </c:pt>
                <c:pt idx="171">
                  <c:v>6257242.15870016</c:v>
                </c:pt>
                <c:pt idx="172">
                  <c:v>6245905.43495123</c:v>
                </c:pt>
                <c:pt idx="173">
                  <c:v>6233836.45919501</c:v>
                </c:pt>
                <c:pt idx="174">
                  <c:v>6224666.34757856</c:v>
                </c:pt>
                <c:pt idx="175">
                  <c:v>6223639.54141233</c:v>
                </c:pt>
                <c:pt idx="176">
                  <c:v>6222758.67803029</c:v>
                </c:pt>
                <c:pt idx="177">
                  <c:v>6203060.89959995</c:v>
                </c:pt>
                <c:pt idx="178">
                  <c:v>6189505.89522956</c:v>
                </c:pt>
                <c:pt idx="179">
                  <c:v>6176609.25797981</c:v>
                </c:pt>
                <c:pt idx="180">
                  <c:v>6157475.87156281</c:v>
                </c:pt>
                <c:pt idx="181">
                  <c:v>6148032.06743277</c:v>
                </c:pt>
                <c:pt idx="182">
                  <c:v>6138801.90888552</c:v>
                </c:pt>
                <c:pt idx="183">
                  <c:v>6138719.43052703</c:v>
                </c:pt>
                <c:pt idx="184">
                  <c:v>6131442.99566496</c:v>
                </c:pt>
                <c:pt idx="185">
                  <c:v>6131225.90131842</c:v>
                </c:pt>
                <c:pt idx="186">
                  <c:v>6113360.14471937</c:v>
                </c:pt>
                <c:pt idx="187">
                  <c:v>6096763.50217276</c:v>
                </c:pt>
                <c:pt idx="188">
                  <c:v>6086406.77915079</c:v>
                </c:pt>
                <c:pt idx="189">
                  <c:v>6070510.05540613</c:v>
                </c:pt>
                <c:pt idx="190">
                  <c:v>6061969.6264445</c:v>
                </c:pt>
                <c:pt idx="191">
                  <c:v>6053764.06351771</c:v>
                </c:pt>
                <c:pt idx="192">
                  <c:v>6053672.62788224</c:v>
                </c:pt>
                <c:pt idx="193">
                  <c:v>6038798.76427441</c:v>
                </c:pt>
                <c:pt idx="194">
                  <c:v>6022492.03406102</c:v>
                </c:pt>
                <c:pt idx="195">
                  <c:v>6016526.2443676</c:v>
                </c:pt>
                <c:pt idx="196">
                  <c:v>6017353.99057762</c:v>
                </c:pt>
                <c:pt idx="197">
                  <c:v>6013704.62520313</c:v>
                </c:pt>
                <c:pt idx="198">
                  <c:v>6013147.60928854</c:v>
                </c:pt>
                <c:pt idx="199">
                  <c:v>5994332.17898996</c:v>
                </c:pt>
                <c:pt idx="200">
                  <c:v>5983168.21154742</c:v>
                </c:pt>
                <c:pt idx="201">
                  <c:v>5970555.25454344</c:v>
                </c:pt>
                <c:pt idx="202">
                  <c:v>5962288.68467205</c:v>
                </c:pt>
                <c:pt idx="203">
                  <c:v>5956324.28650244</c:v>
                </c:pt>
                <c:pt idx="204">
                  <c:v>5948043.71329379</c:v>
                </c:pt>
                <c:pt idx="205">
                  <c:v>5944591.99523034</c:v>
                </c:pt>
                <c:pt idx="206">
                  <c:v>5944466.03732318</c:v>
                </c:pt>
                <c:pt idx="207">
                  <c:v>5930291.72262499</c:v>
                </c:pt>
                <c:pt idx="208">
                  <c:v>5921896.14068715</c:v>
                </c:pt>
                <c:pt idx="209">
                  <c:v>5906064.23411441</c:v>
                </c:pt>
                <c:pt idx="210">
                  <c:v>5897260.52753761</c:v>
                </c:pt>
                <c:pt idx="211">
                  <c:v>5889035.81930318</c:v>
                </c:pt>
                <c:pt idx="212">
                  <c:v>5882476.67910074</c:v>
                </c:pt>
                <c:pt idx="213">
                  <c:v>5880347.39690803</c:v>
                </c:pt>
                <c:pt idx="214">
                  <c:v>5880006.07706186</c:v>
                </c:pt>
                <c:pt idx="215">
                  <c:v>5867084.51829621</c:v>
                </c:pt>
                <c:pt idx="216">
                  <c:v>5855576.42017708</c:v>
                </c:pt>
                <c:pt idx="217">
                  <c:v>5846695.35165575</c:v>
                </c:pt>
                <c:pt idx="218">
                  <c:v>5835240.89710869</c:v>
                </c:pt>
                <c:pt idx="219">
                  <c:v>5828571.2412276</c:v>
                </c:pt>
                <c:pt idx="220">
                  <c:v>5824184.33788609</c:v>
                </c:pt>
                <c:pt idx="221">
                  <c:v>5824670.55192436</c:v>
                </c:pt>
                <c:pt idx="222">
                  <c:v>5813292.81327439</c:v>
                </c:pt>
                <c:pt idx="223">
                  <c:v>5803497.5928851</c:v>
                </c:pt>
                <c:pt idx="224">
                  <c:v>5798603.86435124</c:v>
                </c:pt>
                <c:pt idx="225">
                  <c:v>5798380.98482529</c:v>
                </c:pt>
                <c:pt idx="226">
                  <c:v>5789548.9715958</c:v>
                </c:pt>
                <c:pt idx="227">
                  <c:v>5780915.13919025</c:v>
                </c:pt>
                <c:pt idx="228">
                  <c:v>5772754.54439208</c:v>
                </c:pt>
                <c:pt idx="229">
                  <c:v>5763283.10183897</c:v>
                </c:pt>
                <c:pt idx="230">
                  <c:v>5752106.38590123</c:v>
                </c:pt>
                <c:pt idx="231">
                  <c:v>5746239.45983325</c:v>
                </c:pt>
                <c:pt idx="232">
                  <c:v>5739990.25439372</c:v>
                </c:pt>
                <c:pt idx="233">
                  <c:v>5734979.54073278</c:v>
                </c:pt>
                <c:pt idx="234">
                  <c:v>5728134.04922851</c:v>
                </c:pt>
                <c:pt idx="235">
                  <c:v>5720999.74943643</c:v>
                </c:pt>
                <c:pt idx="236">
                  <c:v>5713919.8734202</c:v>
                </c:pt>
                <c:pt idx="237">
                  <c:v>5707267.03004183</c:v>
                </c:pt>
                <c:pt idx="238">
                  <c:v>5697424.5058216</c:v>
                </c:pt>
                <c:pt idx="239">
                  <c:v>5691628.8401318</c:v>
                </c:pt>
                <c:pt idx="240">
                  <c:v>5686197.52953564</c:v>
                </c:pt>
                <c:pt idx="241">
                  <c:v>5681105.22551575</c:v>
                </c:pt>
                <c:pt idx="242">
                  <c:v>5679367.84538402</c:v>
                </c:pt>
                <c:pt idx="243">
                  <c:v>5679249.22759527</c:v>
                </c:pt>
                <c:pt idx="244">
                  <c:v>5670846.961147</c:v>
                </c:pt>
                <c:pt idx="245">
                  <c:v>5662322.52703103</c:v>
                </c:pt>
                <c:pt idx="246">
                  <c:v>5656877.88067206</c:v>
                </c:pt>
                <c:pt idx="247">
                  <c:v>5648760.63979369</c:v>
                </c:pt>
                <c:pt idx="248">
                  <c:v>5644335.52767446</c:v>
                </c:pt>
                <c:pt idx="249">
                  <c:v>5640181.63769317</c:v>
                </c:pt>
                <c:pt idx="250">
                  <c:v>5640061.1643883</c:v>
                </c:pt>
                <c:pt idx="251">
                  <c:v>5632690.55205557</c:v>
                </c:pt>
                <c:pt idx="252">
                  <c:v>5624403.62307142</c:v>
                </c:pt>
                <c:pt idx="253">
                  <c:v>5621189.91148136</c:v>
                </c:pt>
                <c:pt idx="254">
                  <c:v>5621558.36499292</c:v>
                </c:pt>
                <c:pt idx="255">
                  <c:v>5614093.3484579</c:v>
                </c:pt>
                <c:pt idx="256">
                  <c:v>5606916.05204567</c:v>
                </c:pt>
                <c:pt idx="257">
                  <c:v>5599301.62276911</c:v>
                </c:pt>
                <c:pt idx="258">
                  <c:v>5592959.89819264</c:v>
                </c:pt>
                <c:pt idx="259">
                  <c:v>5585974.50022773</c:v>
                </c:pt>
                <c:pt idx="260">
                  <c:v>5581458.29973022</c:v>
                </c:pt>
                <c:pt idx="261">
                  <c:v>5578027.54514984</c:v>
                </c:pt>
                <c:pt idx="262">
                  <c:v>5573668.5648792</c:v>
                </c:pt>
                <c:pt idx="263">
                  <c:v>5568910.3296545</c:v>
                </c:pt>
                <c:pt idx="264">
                  <c:v>5564436.49835522</c:v>
                </c:pt>
                <c:pt idx="265">
                  <c:v>5558609.82857116</c:v>
                </c:pt>
                <c:pt idx="266">
                  <c:v>5554306.01939693</c:v>
                </c:pt>
                <c:pt idx="267">
                  <c:v>5546208.31411104</c:v>
                </c:pt>
                <c:pt idx="268">
                  <c:v>5541504.8388676</c:v>
                </c:pt>
                <c:pt idx="269">
                  <c:v>5537205.9323897</c:v>
                </c:pt>
                <c:pt idx="270">
                  <c:v>5533816.13302037</c:v>
                </c:pt>
                <c:pt idx="271">
                  <c:v>5532793.36170357</c:v>
                </c:pt>
                <c:pt idx="272">
                  <c:v>5533000.87374482</c:v>
                </c:pt>
                <c:pt idx="273">
                  <c:v>5526116.92942979</c:v>
                </c:pt>
                <c:pt idx="274">
                  <c:v>5520108.91988561</c:v>
                </c:pt>
                <c:pt idx="275">
                  <c:v>5515427.60877381</c:v>
                </c:pt>
                <c:pt idx="276">
                  <c:v>5509342.18634509</c:v>
                </c:pt>
                <c:pt idx="277">
                  <c:v>5505755.90352825</c:v>
                </c:pt>
                <c:pt idx="278">
                  <c:v>5503438.03523076</c:v>
                </c:pt>
                <c:pt idx="279">
                  <c:v>5503672.88880237</c:v>
                </c:pt>
                <c:pt idx="280">
                  <c:v>5497608.74775654</c:v>
                </c:pt>
                <c:pt idx="281">
                  <c:v>5492183.38039234</c:v>
                </c:pt>
                <c:pt idx="282">
                  <c:v>5489482.75561385</c:v>
                </c:pt>
                <c:pt idx="283">
                  <c:v>5489369.31956588</c:v>
                </c:pt>
                <c:pt idx="284">
                  <c:v>5484322.19347074</c:v>
                </c:pt>
                <c:pt idx="285">
                  <c:v>5479273.34483025</c:v>
                </c:pt>
                <c:pt idx="286">
                  <c:v>5474476.63133767</c:v>
                </c:pt>
                <c:pt idx="287">
                  <c:v>5469244.54240836</c:v>
                </c:pt>
                <c:pt idx="288">
                  <c:v>5462789.58941548</c:v>
                </c:pt>
                <c:pt idx="289">
                  <c:v>5459153.08902016</c:v>
                </c:pt>
                <c:pt idx="290">
                  <c:v>5455448.28611971</c:v>
                </c:pt>
                <c:pt idx="291">
                  <c:v>5452280.64180514</c:v>
                </c:pt>
                <c:pt idx="292">
                  <c:v>5448135.42386147</c:v>
                </c:pt>
                <c:pt idx="293">
                  <c:v>5443936.52770572</c:v>
                </c:pt>
                <c:pt idx="294">
                  <c:v>5439702.37287412</c:v>
                </c:pt>
                <c:pt idx="295">
                  <c:v>5435848.49993892</c:v>
                </c:pt>
                <c:pt idx="296">
                  <c:v>5430194.58387069</c:v>
                </c:pt>
                <c:pt idx="297">
                  <c:v>5426719.88784275</c:v>
                </c:pt>
                <c:pt idx="298">
                  <c:v>5423468.37375097</c:v>
                </c:pt>
                <c:pt idx="299">
                  <c:v>5420526.0736361</c:v>
                </c:pt>
                <c:pt idx="300">
                  <c:v>5419517.59108376</c:v>
                </c:pt>
                <c:pt idx="301">
                  <c:v>5419432.02845763</c:v>
                </c:pt>
                <c:pt idx="302">
                  <c:v>5414714.72387796</c:v>
                </c:pt>
                <c:pt idx="303">
                  <c:v>5409821.30310725</c:v>
                </c:pt>
                <c:pt idx="304">
                  <c:v>5406717.4001662</c:v>
                </c:pt>
                <c:pt idx="305">
                  <c:v>5402072.52104775</c:v>
                </c:pt>
                <c:pt idx="306">
                  <c:v>5399531.91786238</c:v>
                </c:pt>
                <c:pt idx="307">
                  <c:v>5397193.97443096</c:v>
                </c:pt>
                <c:pt idx="308">
                  <c:v>5397116.13843122</c:v>
                </c:pt>
                <c:pt idx="309">
                  <c:v>5392964.5144466</c:v>
                </c:pt>
                <c:pt idx="310">
                  <c:v>5388229.78727384</c:v>
                </c:pt>
                <c:pt idx="311">
                  <c:v>5386330.98307633</c:v>
                </c:pt>
                <c:pt idx="312">
                  <c:v>5386497.61914948</c:v>
                </c:pt>
                <c:pt idx="313">
                  <c:v>5382254.54144484</c:v>
                </c:pt>
                <c:pt idx="314">
                  <c:v>5378088.36242225</c:v>
                </c:pt>
                <c:pt idx="315">
                  <c:v>5373638.3658746</c:v>
                </c:pt>
                <c:pt idx="316">
                  <c:v>5369545.47640289</c:v>
                </c:pt>
                <c:pt idx="317">
                  <c:v>5365083.12464355</c:v>
                </c:pt>
                <c:pt idx="318">
                  <c:v>5362153.9203792</c:v>
                </c:pt>
                <c:pt idx="319">
                  <c:v>5359798.5634894</c:v>
                </c:pt>
                <c:pt idx="320">
                  <c:v>5357103.33636326</c:v>
                </c:pt>
                <c:pt idx="321">
                  <c:v>5354235.30375372</c:v>
                </c:pt>
                <c:pt idx="322">
                  <c:v>5351406.18921029</c:v>
                </c:pt>
                <c:pt idx="323">
                  <c:v>5347991.02674415</c:v>
                </c:pt>
                <c:pt idx="324">
                  <c:v>5345369.20950653</c:v>
                </c:pt>
                <c:pt idx="325">
                  <c:v>5340490.03779397</c:v>
                </c:pt>
                <c:pt idx="326">
                  <c:v>5337522.32607869</c:v>
                </c:pt>
                <c:pt idx="327">
                  <c:v>5334908.98210285</c:v>
                </c:pt>
                <c:pt idx="328">
                  <c:v>5332837.33669739</c:v>
                </c:pt>
                <c:pt idx="329">
                  <c:v>5332268.23156468</c:v>
                </c:pt>
                <c:pt idx="330">
                  <c:v>5332400.96161381</c:v>
                </c:pt>
                <c:pt idx="331">
                  <c:v>5328216.20376236</c:v>
                </c:pt>
                <c:pt idx="332">
                  <c:v>5324572.25883306</c:v>
                </c:pt>
                <c:pt idx="333">
                  <c:v>5321703.87721988</c:v>
                </c:pt>
                <c:pt idx="334">
                  <c:v>5317998.38371765</c:v>
                </c:pt>
                <c:pt idx="335">
                  <c:v>5315822.23725732</c:v>
                </c:pt>
                <c:pt idx="336">
                  <c:v>5314445.73110731</c:v>
                </c:pt>
                <c:pt idx="337">
                  <c:v>5314577.33972964</c:v>
                </c:pt>
                <c:pt idx="338">
                  <c:v>5310931.08716593</c:v>
                </c:pt>
                <c:pt idx="339">
                  <c:v>5307593.50150338</c:v>
                </c:pt>
                <c:pt idx="340">
                  <c:v>5306002.46478144</c:v>
                </c:pt>
                <c:pt idx="341">
                  <c:v>5305955.93638919</c:v>
                </c:pt>
                <c:pt idx="342">
                  <c:v>5302819.93465956</c:v>
                </c:pt>
                <c:pt idx="343">
                  <c:v>5299674.89948599</c:v>
                </c:pt>
                <c:pt idx="344">
                  <c:v>5296644.74325528</c:v>
                </c:pt>
                <c:pt idx="345">
                  <c:v>5293655.93395517</c:v>
                </c:pt>
                <c:pt idx="346">
                  <c:v>5289621.68017757</c:v>
                </c:pt>
                <c:pt idx="347">
                  <c:v>5287272.63216962</c:v>
                </c:pt>
                <c:pt idx="348">
                  <c:v>5284996.49019622</c:v>
                </c:pt>
                <c:pt idx="349">
                  <c:v>5282907.06607994</c:v>
                </c:pt>
                <c:pt idx="350">
                  <c:v>5280202.97333831</c:v>
                </c:pt>
                <c:pt idx="351">
                  <c:v>5277632.87803766</c:v>
                </c:pt>
                <c:pt idx="352">
                  <c:v>5274903.97017493</c:v>
                </c:pt>
                <c:pt idx="353">
                  <c:v>5272530.02408176</c:v>
                </c:pt>
                <c:pt idx="354">
                  <c:v>5268932.55474821</c:v>
                </c:pt>
                <c:pt idx="355">
                  <c:v>5266669.82984856</c:v>
                </c:pt>
                <c:pt idx="356">
                  <c:v>5264512.22462753</c:v>
                </c:pt>
                <c:pt idx="357">
                  <c:v>5262641.81757902</c:v>
                </c:pt>
                <c:pt idx="358">
                  <c:v>5261982.15750063</c:v>
                </c:pt>
                <c:pt idx="359">
                  <c:v>5261914.54049496</c:v>
                </c:pt>
                <c:pt idx="360">
                  <c:v>5258975.35976771</c:v>
                </c:pt>
                <c:pt idx="361">
                  <c:v>5255827.21481125</c:v>
                </c:pt>
                <c:pt idx="362">
                  <c:v>5253880.93762046</c:v>
                </c:pt>
                <c:pt idx="363">
                  <c:v>5250915.81091113</c:v>
                </c:pt>
                <c:pt idx="364">
                  <c:v>5249309.6587719</c:v>
                </c:pt>
                <c:pt idx="365">
                  <c:v>5247862.75329175</c:v>
                </c:pt>
                <c:pt idx="366">
                  <c:v>5247814.79471107</c:v>
                </c:pt>
                <c:pt idx="367">
                  <c:v>5245234.57375558</c:v>
                </c:pt>
                <c:pt idx="368">
                  <c:v>5242302.85456642</c:v>
                </c:pt>
                <c:pt idx="369">
                  <c:v>5241101.66375353</c:v>
                </c:pt>
                <c:pt idx="370">
                  <c:v>5241173.81751155</c:v>
                </c:pt>
                <c:pt idx="371">
                  <c:v>5238641.55064105</c:v>
                </c:pt>
                <c:pt idx="372">
                  <c:v>5236133.36832616</c:v>
                </c:pt>
                <c:pt idx="373">
                  <c:v>5233472.72138664</c:v>
                </c:pt>
                <c:pt idx="374">
                  <c:v>5230637.74834511</c:v>
                </c:pt>
                <c:pt idx="375">
                  <c:v>5227613.9735764</c:v>
                </c:pt>
                <c:pt idx="376">
                  <c:v>5225643.27697202</c:v>
                </c:pt>
                <c:pt idx="377">
                  <c:v>5223948.40410403</c:v>
                </c:pt>
                <c:pt idx="378">
                  <c:v>5222247.84994668</c:v>
                </c:pt>
                <c:pt idx="379">
                  <c:v>5220515.82405561</c:v>
                </c:pt>
                <c:pt idx="380">
                  <c:v>5218647.53926163</c:v>
                </c:pt>
                <c:pt idx="381">
                  <c:v>5216621.86604044</c:v>
                </c:pt>
                <c:pt idx="382">
                  <c:v>5214981.68255114</c:v>
                </c:pt>
                <c:pt idx="383">
                  <c:v>5211814.78092621</c:v>
                </c:pt>
                <c:pt idx="384">
                  <c:v>5209839.52412368</c:v>
                </c:pt>
                <c:pt idx="385">
                  <c:v>5208213.14158171</c:v>
                </c:pt>
                <c:pt idx="386">
                  <c:v>5206902.58089463</c:v>
                </c:pt>
                <c:pt idx="387">
                  <c:v>5206604.49478631</c:v>
                </c:pt>
                <c:pt idx="388">
                  <c:v>5206709.70152797</c:v>
                </c:pt>
                <c:pt idx="389">
                  <c:v>5203961.92386846</c:v>
                </c:pt>
                <c:pt idx="390">
                  <c:v>5201617.46087699</c:v>
                </c:pt>
                <c:pt idx="391">
                  <c:v>5199739.57681582</c:v>
                </c:pt>
                <c:pt idx="392">
                  <c:v>5197331.30965079</c:v>
                </c:pt>
                <c:pt idx="393">
                  <c:v>5195944.96964353</c:v>
                </c:pt>
                <c:pt idx="394">
                  <c:v>5195098.29763596</c:v>
                </c:pt>
                <c:pt idx="395">
                  <c:v>5195181.4651584</c:v>
                </c:pt>
                <c:pt idx="396">
                  <c:v>5192848.02765068</c:v>
                </c:pt>
                <c:pt idx="397">
                  <c:v>5190653.40287507</c:v>
                </c:pt>
                <c:pt idx="398">
                  <c:v>5189700.96349609</c:v>
                </c:pt>
                <c:pt idx="399">
                  <c:v>5189701.24665313</c:v>
                </c:pt>
                <c:pt idx="400">
                  <c:v>5187588.64859728</c:v>
                </c:pt>
                <c:pt idx="401">
                  <c:v>5185474.24050725</c:v>
                </c:pt>
                <c:pt idx="402">
                  <c:v>5183389.23092887</c:v>
                </c:pt>
                <c:pt idx="403">
                  <c:v>5181793.43579978</c:v>
                </c:pt>
                <c:pt idx="404">
                  <c:v>5179177.99309471</c:v>
                </c:pt>
                <c:pt idx="405">
                  <c:v>5177662.04914258</c:v>
                </c:pt>
                <c:pt idx="406">
                  <c:v>5176340.06482449</c:v>
                </c:pt>
                <c:pt idx="407">
                  <c:v>5174944.55111805</c:v>
                </c:pt>
                <c:pt idx="408">
                  <c:v>5173088.13482076</c:v>
                </c:pt>
                <c:pt idx="409">
                  <c:v>5171556.9715096</c:v>
                </c:pt>
                <c:pt idx="410">
                  <c:v>5169724.43338824</c:v>
                </c:pt>
                <c:pt idx="411">
                  <c:v>5168274.74240518</c:v>
                </c:pt>
                <c:pt idx="412">
                  <c:v>5165903.46898649</c:v>
                </c:pt>
                <c:pt idx="413">
                  <c:v>5164425.94642328</c:v>
                </c:pt>
                <c:pt idx="414">
                  <c:v>5162936.91136254</c:v>
                </c:pt>
                <c:pt idx="415">
                  <c:v>5161730.96718094</c:v>
                </c:pt>
                <c:pt idx="416">
                  <c:v>5161269.78077248</c:v>
                </c:pt>
                <c:pt idx="417">
                  <c:v>5161209.36948853</c:v>
                </c:pt>
                <c:pt idx="418">
                  <c:v>5159355.44904519</c:v>
                </c:pt>
                <c:pt idx="419">
                  <c:v>5157232.74229429</c:v>
                </c:pt>
                <c:pt idx="420">
                  <c:v>5156012.01178535</c:v>
                </c:pt>
                <c:pt idx="421">
                  <c:v>5154035.26949486</c:v>
                </c:pt>
                <c:pt idx="422">
                  <c:v>5152993.90250322</c:v>
                </c:pt>
                <c:pt idx="423">
                  <c:v>5152961.1989444</c:v>
                </c:pt>
                <c:pt idx="424">
                  <c:v>5152075.00734193</c:v>
                </c:pt>
                <c:pt idx="425">
                  <c:v>5152098.3316055</c:v>
                </c:pt>
                <c:pt idx="426">
                  <c:v>5149866.45221027</c:v>
                </c:pt>
                <c:pt idx="427">
                  <c:v>5148869.6599633</c:v>
                </c:pt>
                <c:pt idx="428">
                  <c:v>5148055.9774872</c:v>
                </c:pt>
                <c:pt idx="429">
                  <c:v>5148068.50415214</c:v>
                </c:pt>
                <c:pt idx="430">
                  <c:v>5146596.09304214</c:v>
                </c:pt>
                <c:pt idx="431">
                  <c:v>5145148.93615529</c:v>
                </c:pt>
                <c:pt idx="432">
                  <c:v>5143707.79966289</c:v>
                </c:pt>
                <c:pt idx="433">
                  <c:v>5141562.21148354</c:v>
                </c:pt>
                <c:pt idx="434">
                  <c:v>5139388.52377303</c:v>
                </c:pt>
                <c:pt idx="435">
                  <c:v>5138042.20895843</c:v>
                </c:pt>
                <c:pt idx="436">
                  <c:v>5136988.71912694</c:v>
                </c:pt>
                <c:pt idx="437">
                  <c:v>5136035.79815813</c:v>
                </c:pt>
                <c:pt idx="438">
                  <c:v>5134726.60707841</c:v>
                </c:pt>
                <c:pt idx="439">
                  <c:v>5133653.20753137</c:v>
                </c:pt>
                <c:pt idx="440">
                  <c:v>5132645.03481691</c:v>
                </c:pt>
                <c:pt idx="441">
                  <c:v>5130579.29301462</c:v>
                </c:pt>
                <c:pt idx="442">
                  <c:v>5129263.02714184</c:v>
                </c:pt>
                <c:pt idx="443">
                  <c:v>5128360.30899378</c:v>
                </c:pt>
                <c:pt idx="444">
                  <c:v>5127580.24937626</c:v>
                </c:pt>
                <c:pt idx="445">
                  <c:v>5127539.48493788</c:v>
                </c:pt>
                <c:pt idx="446">
                  <c:v>5126810.46331104</c:v>
                </c:pt>
                <c:pt idx="447">
                  <c:v>5126654.50749714</c:v>
                </c:pt>
                <c:pt idx="448">
                  <c:v>5124919.20788953</c:v>
                </c:pt>
                <c:pt idx="449">
                  <c:v>5123710.78747564</c:v>
                </c:pt>
                <c:pt idx="450">
                  <c:v>5122215.51810054</c:v>
                </c:pt>
                <c:pt idx="451">
                  <c:v>5121398.1059557</c:v>
                </c:pt>
                <c:pt idx="452">
                  <c:v>5121465.58537714</c:v>
                </c:pt>
                <c:pt idx="453">
                  <c:v>5120924.10992271</c:v>
                </c:pt>
                <c:pt idx="454">
                  <c:v>5120924.29893427</c:v>
                </c:pt>
                <c:pt idx="455">
                  <c:v>5119135.61277362</c:v>
                </c:pt>
                <c:pt idx="456">
                  <c:v>5118402.36703522</c:v>
                </c:pt>
                <c:pt idx="457">
                  <c:v>5118457.15780961</c:v>
                </c:pt>
                <c:pt idx="458">
                  <c:v>5117915.02307393</c:v>
                </c:pt>
                <c:pt idx="459">
                  <c:v>5117927.42051632</c:v>
                </c:pt>
                <c:pt idx="460">
                  <c:v>5115953.04723753</c:v>
                </c:pt>
                <c:pt idx="461">
                  <c:v>5114279.5872352</c:v>
                </c:pt>
                <c:pt idx="462">
                  <c:v>5113761.54523381</c:v>
                </c:pt>
                <c:pt idx="463">
                  <c:v>5112159.18990162</c:v>
                </c:pt>
                <c:pt idx="464">
                  <c:v>5111616.54687971</c:v>
                </c:pt>
                <c:pt idx="465">
                  <c:v>5110677.58735864</c:v>
                </c:pt>
                <c:pt idx="466">
                  <c:v>5109331.71175167</c:v>
                </c:pt>
                <c:pt idx="467">
                  <c:v>5108600.77500991</c:v>
                </c:pt>
                <c:pt idx="468">
                  <c:v>5107314.06903103</c:v>
                </c:pt>
                <c:pt idx="469">
                  <c:v>5106556.33084803</c:v>
                </c:pt>
                <c:pt idx="470">
                  <c:v>5105098.58426249</c:v>
                </c:pt>
                <c:pt idx="471">
                  <c:v>5104254.60694553</c:v>
                </c:pt>
                <c:pt idx="472">
                  <c:v>5103227.49202724</c:v>
                </c:pt>
                <c:pt idx="473">
                  <c:v>5102503.7314714</c:v>
                </c:pt>
                <c:pt idx="474">
                  <c:v>5102617.48681045</c:v>
                </c:pt>
                <c:pt idx="475">
                  <c:v>5101756.69848224</c:v>
                </c:pt>
                <c:pt idx="476">
                  <c:v>5101920.42120133</c:v>
                </c:pt>
                <c:pt idx="477">
                  <c:v>5100299.65720629</c:v>
                </c:pt>
                <c:pt idx="478">
                  <c:v>5099680.31321221</c:v>
                </c:pt>
                <c:pt idx="479">
                  <c:v>5098488.51653793</c:v>
                </c:pt>
                <c:pt idx="480">
                  <c:v>5097885.73593827</c:v>
                </c:pt>
                <c:pt idx="481">
                  <c:v>5097871.28184869</c:v>
                </c:pt>
                <c:pt idx="482">
                  <c:v>5097467.28053741</c:v>
                </c:pt>
                <c:pt idx="483">
                  <c:v>5097408.85263121</c:v>
                </c:pt>
                <c:pt idx="484">
                  <c:v>5096191.66997125</c:v>
                </c:pt>
                <c:pt idx="485">
                  <c:v>5095476.72618322</c:v>
                </c:pt>
                <c:pt idx="486">
                  <c:v>5095545.08833807</c:v>
                </c:pt>
                <c:pt idx="487">
                  <c:v>5095028.1357818</c:v>
                </c:pt>
                <c:pt idx="488">
                  <c:v>5095062.39207598</c:v>
                </c:pt>
                <c:pt idx="489">
                  <c:v>5094321.94874095</c:v>
                </c:pt>
                <c:pt idx="490">
                  <c:v>5094138.65732251</c:v>
                </c:pt>
                <c:pt idx="491">
                  <c:v>5092512.98065077</c:v>
                </c:pt>
                <c:pt idx="492">
                  <c:v>5091207.8717638</c:v>
                </c:pt>
                <c:pt idx="493">
                  <c:v>5090015.10731119</c:v>
                </c:pt>
                <c:pt idx="494">
                  <c:v>5089883.8965798</c:v>
                </c:pt>
                <c:pt idx="495">
                  <c:v>5089569.17569581</c:v>
                </c:pt>
                <c:pt idx="496">
                  <c:v>5088633.99434616</c:v>
                </c:pt>
                <c:pt idx="497">
                  <c:v>5088753.23857989</c:v>
                </c:pt>
                <c:pt idx="498">
                  <c:v>5088385.25534455</c:v>
                </c:pt>
                <c:pt idx="499">
                  <c:v>5087443.43103787</c:v>
                </c:pt>
                <c:pt idx="500">
                  <c:v>5086748.83066825</c:v>
                </c:pt>
                <c:pt idx="501">
                  <c:v>5086628.76267838</c:v>
                </c:pt>
                <c:pt idx="502">
                  <c:v>5086591.87087313</c:v>
                </c:pt>
                <c:pt idx="503">
                  <c:v>5086401.881637</c:v>
                </c:pt>
                <c:pt idx="504">
                  <c:v>5086299.69163105</c:v>
                </c:pt>
                <c:pt idx="505">
                  <c:v>5086257.61296073</c:v>
                </c:pt>
                <c:pt idx="506">
                  <c:v>5086334.53353674</c:v>
                </c:pt>
                <c:pt idx="507">
                  <c:v>5085425.89026108</c:v>
                </c:pt>
                <c:pt idx="508">
                  <c:v>5084919.45461572</c:v>
                </c:pt>
                <c:pt idx="509">
                  <c:v>5084688.15193186</c:v>
                </c:pt>
                <c:pt idx="510">
                  <c:v>5084772.79217874</c:v>
                </c:pt>
                <c:pt idx="511">
                  <c:v>5084510.358518</c:v>
                </c:pt>
                <c:pt idx="512">
                  <c:v>5084569.34018854</c:v>
                </c:pt>
                <c:pt idx="513">
                  <c:v>5083865.29862951</c:v>
                </c:pt>
                <c:pt idx="514">
                  <c:v>5083801.09920996</c:v>
                </c:pt>
                <c:pt idx="515">
                  <c:v>5083888.12228954</c:v>
                </c:pt>
                <c:pt idx="516">
                  <c:v>5083759.23453582</c:v>
                </c:pt>
                <c:pt idx="517">
                  <c:v>5083744.41339159</c:v>
                </c:pt>
                <c:pt idx="518">
                  <c:v>5082586.78139757</c:v>
                </c:pt>
                <c:pt idx="519">
                  <c:v>5081283.42735714</c:v>
                </c:pt>
                <c:pt idx="520">
                  <c:v>5082015.73048855</c:v>
                </c:pt>
                <c:pt idx="521">
                  <c:v>5081639.60627697</c:v>
                </c:pt>
                <c:pt idx="522">
                  <c:v>5081776.60044391</c:v>
                </c:pt>
                <c:pt idx="523">
                  <c:v>5080931.31468241</c:v>
                </c:pt>
                <c:pt idx="524">
                  <c:v>5081115.38762704</c:v>
                </c:pt>
                <c:pt idx="525">
                  <c:v>5080891.82446199</c:v>
                </c:pt>
                <c:pt idx="526">
                  <c:v>5080925.99622273</c:v>
                </c:pt>
                <c:pt idx="527">
                  <c:v>5080716.6092908</c:v>
                </c:pt>
                <c:pt idx="528">
                  <c:v>5080184.79252156</c:v>
                </c:pt>
                <c:pt idx="529">
                  <c:v>5080148.67116882</c:v>
                </c:pt>
                <c:pt idx="530">
                  <c:v>5080218.90930285</c:v>
                </c:pt>
                <c:pt idx="531">
                  <c:v>5079605.75109651</c:v>
                </c:pt>
                <c:pt idx="532">
                  <c:v>5079760.20075301</c:v>
                </c:pt>
                <c:pt idx="533">
                  <c:v>5079147.0934548</c:v>
                </c:pt>
                <c:pt idx="534">
                  <c:v>5079099.17835506</c:v>
                </c:pt>
                <c:pt idx="535">
                  <c:v>5078835.11833922</c:v>
                </c:pt>
                <c:pt idx="536">
                  <c:v>5078858.48776815</c:v>
                </c:pt>
                <c:pt idx="537">
                  <c:v>5078368.41597275</c:v>
                </c:pt>
                <c:pt idx="538">
                  <c:v>5077393.92195236</c:v>
                </c:pt>
                <c:pt idx="539">
                  <c:v>5078337.99281556</c:v>
                </c:pt>
                <c:pt idx="540">
                  <c:v>5078262.77556471</c:v>
                </c:pt>
                <c:pt idx="541">
                  <c:v>5078237.57114082</c:v>
                </c:pt>
                <c:pt idx="542">
                  <c:v>5078273.04907047</c:v>
                </c:pt>
                <c:pt idx="543">
                  <c:v>5078379.71486701</c:v>
                </c:pt>
                <c:pt idx="544">
                  <c:v>5078005.76458811</c:v>
                </c:pt>
                <c:pt idx="545">
                  <c:v>5077789.92640932</c:v>
                </c:pt>
                <c:pt idx="546">
                  <c:v>5077704.15844028</c:v>
                </c:pt>
                <c:pt idx="547">
                  <c:v>5077613.72328883</c:v>
                </c:pt>
                <c:pt idx="548">
                  <c:v>5077420.32921338</c:v>
                </c:pt>
                <c:pt idx="549">
                  <c:v>5078346.24300205</c:v>
                </c:pt>
                <c:pt idx="550">
                  <c:v>5077330.03772121</c:v>
                </c:pt>
                <c:pt idx="551">
                  <c:v>5077934.53833952</c:v>
                </c:pt>
                <c:pt idx="552">
                  <c:v>5077930.1227473</c:v>
                </c:pt>
                <c:pt idx="553">
                  <c:v>5078123.68229512</c:v>
                </c:pt>
                <c:pt idx="554">
                  <c:v>5077951.20588985</c:v>
                </c:pt>
                <c:pt idx="555">
                  <c:v>5077488.84585747</c:v>
                </c:pt>
                <c:pt idx="556">
                  <c:v>5077736.19414816</c:v>
                </c:pt>
                <c:pt idx="557">
                  <c:v>5078241.43494642</c:v>
                </c:pt>
                <c:pt idx="558">
                  <c:v>5077917.95675795</c:v>
                </c:pt>
                <c:pt idx="559">
                  <c:v>5077743.48134924</c:v>
                </c:pt>
                <c:pt idx="560">
                  <c:v>5078156.36992394</c:v>
                </c:pt>
                <c:pt idx="561">
                  <c:v>5077693.03483475</c:v>
                </c:pt>
                <c:pt idx="562">
                  <c:v>5077962.14143441</c:v>
                </c:pt>
                <c:pt idx="563">
                  <c:v>5077808.98269667</c:v>
                </c:pt>
                <c:pt idx="564">
                  <c:v>5077894.43808543</c:v>
                </c:pt>
                <c:pt idx="565">
                  <c:v>5077920.44630554</c:v>
                </c:pt>
                <c:pt idx="566">
                  <c:v>5078187.83012513</c:v>
                </c:pt>
                <c:pt idx="567">
                  <c:v>5078337.42371758</c:v>
                </c:pt>
                <c:pt idx="568">
                  <c:v>5077412.45864568</c:v>
                </c:pt>
                <c:pt idx="569">
                  <c:v>5077451.10446428</c:v>
                </c:pt>
                <c:pt idx="570">
                  <c:v>5077416.52930933</c:v>
                </c:pt>
                <c:pt idx="571">
                  <c:v>5077481.46954031</c:v>
                </c:pt>
                <c:pt idx="572">
                  <c:v>5077572.81815483</c:v>
                </c:pt>
                <c:pt idx="573">
                  <c:v>5077492.68850918</c:v>
                </c:pt>
                <c:pt idx="574">
                  <c:v>5077800.33758776</c:v>
                </c:pt>
                <c:pt idx="575">
                  <c:v>5077342.54526582</c:v>
                </c:pt>
                <c:pt idx="576">
                  <c:v>5076312.78331333</c:v>
                </c:pt>
                <c:pt idx="577">
                  <c:v>5076316.51691156</c:v>
                </c:pt>
                <c:pt idx="578">
                  <c:v>5076698.67469345</c:v>
                </c:pt>
                <c:pt idx="579">
                  <c:v>5075834.34282048</c:v>
                </c:pt>
                <c:pt idx="580">
                  <c:v>5075906.25778987</c:v>
                </c:pt>
                <c:pt idx="581">
                  <c:v>5076241.41082465</c:v>
                </c:pt>
                <c:pt idx="582">
                  <c:v>5075191.78608547</c:v>
                </c:pt>
                <c:pt idx="583">
                  <c:v>5075238.95577497</c:v>
                </c:pt>
                <c:pt idx="584">
                  <c:v>5075595.56658412</c:v>
                </c:pt>
                <c:pt idx="585">
                  <c:v>5075360.46117106</c:v>
                </c:pt>
                <c:pt idx="586">
                  <c:v>5075021.22494373</c:v>
                </c:pt>
                <c:pt idx="587">
                  <c:v>5075428.75571218</c:v>
                </c:pt>
                <c:pt idx="588">
                  <c:v>5075690.74556827</c:v>
                </c:pt>
                <c:pt idx="589">
                  <c:v>5075661.86387453</c:v>
                </c:pt>
                <c:pt idx="590">
                  <c:v>5075808.93065649</c:v>
                </c:pt>
                <c:pt idx="591">
                  <c:v>5075819.47636704</c:v>
                </c:pt>
                <c:pt idx="592">
                  <c:v>5075269.03104777</c:v>
                </c:pt>
                <c:pt idx="593">
                  <c:v>5075652.39131927</c:v>
                </c:pt>
                <c:pt idx="594">
                  <c:v>5075799.50722627</c:v>
                </c:pt>
                <c:pt idx="595">
                  <c:v>5075381.55328279</c:v>
                </c:pt>
                <c:pt idx="596">
                  <c:v>5075897.44275337</c:v>
                </c:pt>
                <c:pt idx="597">
                  <c:v>5075578.44780302</c:v>
                </c:pt>
                <c:pt idx="598">
                  <c:v>5075928.41162926</c:v>
                </c:pt>
                <c:pt idx="599">
                  <c:v>5075750.07214415</c:v>
                </c:pt>
                <c:pt idx="600">
                  <c:v>5075925.00307784</c:v>
                </c:pt>
                <c:pt idx="601">
                  <c:v>5076018.83783019</c:v>
                </c:pt>
                <c:pt idx="602">
                  <c:v>5075995.98262935</c:v>
                </c:pt>
                <c:pt idx="603">
                  <c:v>5075696.08153648</c:v>
                </c:pt>
                <c:pt idx="604">
                  <c:v>5076070.05728697</c:v>
                </c:pt>
                <c:pt idx="605">
                  <c:v>5075877.99351146</c:v>
                </c:pt>
                <c:pt idx="606">
                  <c:v>5077040.82028023</c:v>
                </c:pt>
                <c:pt idx="607">
                  <c:v>5075784.76870291</c:v>
                </c:pt>
                <c:pt idx="608">
                  <c:v>5074945.2046122</c:v>
                </c:pt>
                <c:pt idx="609">
                  <c:v>5075777.43689984</c:v>
                </c:pt>
                <c:pt idx="610">
                  <c:v>5076554.47302877</c:v>
                </c:pt>
                <c:pt idx="611">
                  <c:v>5075590.37179298</c:v>
                </c:pt>
                <c:pt idx="612">
                  <c:v>5075771.94553537</c:v>
                </c:pt>
                <c:pt idx="613">
                  <c:v>5075431.32430674</c:v>
                </c:pt>
                <c:pt idx="614">
                  <c:v>5076238.23684578</c:v>
                </c:pt>
                <c:pt idx="615">
                  <c:v>5075718.55431346</c:v>
                </c:pt>
                <c:pt idx="616">
                  <c:v>5076050.31296727</c:v>
                </c:pt>
                <c:pt idx="617">
                  <c:v>5075901.86394179</c:v>
                </c:pt>
                <c:pt idx="618">
                  <c:v>5075412.17079281</c:v>
                </c:pt>
                <c:pt idx="619">
                  <c:v>5076062.03292698</c:v>
                </c:pt>
                <c:pt idx="620">
                  <c:v>5075767.96661152</c:v>
                </c:pt>
                <c:pt idx="621">
                  <c:v>5075963.74260513</c:v>
                </c:pt>
                <c:pt idx="622">
                  <c:v>5075146.00533156</c:v>
                </c:pt>
                <c:pt idx="623">
                  <c:v>5075287.85165391</c:v>
                </c:pt>
                <c:pt idx="624">
                  <c:v>5075842.06769173</c:v>
                </c:pt>
                <c:pt idx="625">
                  <c:v>5075659.13974059</c:v>
                </c:pt>
                <c:pt idx="626">
                  <c:v>5075615.6297126</c:v>
                </c:pt>
                <c:pt idx="627">
                  <c:v>5075747.43134089</c:v>
                </c:pt>
                <c:pt idx="628">
                  <c:v>5075713.13580034</c:v>
                </c:pt>
                <c:pt idx="629">
                  <c:v>5075635.96876546</c:v>
                </c:pt>
                <c:pt idx="630">
                  <c:v>5075848.61981719</c:v>
                </c:pt>
                <c:pt idx="631">
                  <c:v>5075829.93846491</c:v>
                </c:pt>
                <c:pt idx="632">
                  <c:v>5075575.86428745</c:v>
                </c:pt>
                <c:pt idx="633">
                  <c:v>5076311.970904</c:v>
                </c:pt>
                <c:pt idx="634">
                  <c:v>5076394.05527236</c:v>
                </c:pt>
                <c:pt idx="635">
                  <c:v>5076421.20567487</c:v>
                </c:pt>
                <c:pt idx="636">
                  <c:v>5076419.10664299</c:v>
                </c:pt>
                <c:pt idx="637">
                  <c:v>5076465.67502644</c:v>
                </c:pt>
                <c:pt idx="638">
                  <c:v>5076275.55010161</c:v>
                </c:pt>
                <c:pt idx="639">
                  <c:v>5076575.81717372</c:v>
                </c:pt>
                <c:pt idx="640">
                  <c:v>5076372.01984732</c:v>
                </c:pt>
                <c:pt idx="641">
                  <c:v>5076308.11119668</c:v>
                </c:pt>
                <c:pt idx="642">
                  <c:v>5076373.017058</c:v>
                </c:pt>
                <c:pt idx="643">
                  <c:v>5076424.98516213</c:v>
                </c:pt>
                <c:pt idx="644">
                  <c:v>5076342.1422729</c:v>
                </c:pt>
                <c:pt idx="645">
                  <c:v>5076223.99957847</c:v>
                </c:pt>
                <c:pt idx="646">
                  <c:v>5076454.08381181</c:v>
                </c:pt>
                <c:pt idx="647">
                  <c:v>5076266.71378539</c:v>
                </c:pt>
                <c:pt idx="648">
                  <c:v>5075845.85098407</c:v>
                </c:pt>
                <c:pt idx="649">
                  <c:v>5075774.45752259</c:v>
                </c:pt>
                <c:pt idx="650">
                  <c:v>5076123.35578628</c:v>
                </c:pt>
                <c:pt idx="651">
                  <c:v>5075707.66313721</c:v>
                </c:pt>
                <c:pt idx="652">
                  <c:v>5075466.97108247</c:v>
                </c:pt>
                <c:pt idx="653">
                  <c:v>5075474.40548141</c:v>
                </c:pt>
                <c:pt idx="654">
                  <c:v>5075664.09152886</c:v>
                </c:pt>
                <c:pt idx="655">
                  <c:v>5075621.26946506</c:v>
                </c:pt>
                <c:pt idx="656">
                  <c:v>5075633.78143441</c:v>
                </c:pt>
                <c:pt idx="657">
                  <c:v>5075598.35374167</c:v>
                </c:pt>
                <c:pt idx="658">
                  <c:v>5075666.21556332</c:v>
                </c:pt>
                <c:pt idx="659">
                  <c:v>5075771.87597224</c:v>
                </c:pt>
                <c:pt idx="660">
                  <c:v>5075517.78206364</c:v>
                </c:pt>
                <c:pt idx="661">
                  <c:v>5075997.24160417</c:v>
                </c:pt>
                <c:pt idx="662">
                  <c:v>5075749.35496406</c:v>
                </c:pt>
                <c:pt idx="663">
                  <c:v>5075666.23515209</c:v>
                </c:pt>
                <c:pt idx="664">
                  <c:v>5075694.16451685</c:v>
                </c:pt>
                <c:pt idx="665">
                  <c:v>5075745.6597865</c:v>
                </c:pt>
                <c:pt idx="666">
                  <c:v>5075696.1210739</c:v>
                </c:pt>
                <c:pt idx="667">
                  <c:v>5075715.69621975</c:v>
                </c:pt>
                <c:pt idx="668">
                  <c:v>5075329.1299425</c:v>
                </c:pt>
                <c:pt idx="669">
                  <c:v>5075621.53139414</c:v>
                </c:pt>
                <c:pt idx="670">
                  <c:v>5075657.94176774</c:v>
                </c:pt>
                <c:pt idx="671">
                  <c:v>5075742.16232955</c:v>
                </c:pt>
                <c:pt idx="672">
                  <c:v>5075667.2556158</c:v>
                </c:pt>
                <c:pt idx="673">
                  <c:v>5075516.66063064</c:v>
                </c:pt>
                <c:pt idx="674">
                  <c:v>5075531.4757367</c:v>
                </c:pt>
                <c:pt idx="675">
                  <c:v>5075554.99335067</c:v>
                </c:pt>
                <c:pt idx="676">
                  <c:v>5075599.07242226</c:v>
                </c:pt>
                <c:pt idx="677">
                  <c:v>5075500.07884077</c:v>
                </c:pt>
                <c:pt idx="678">
                  <c:v>5075837.85480884</c:v>
                </c:pt>
                <c:pt idx="679">
                  <c:v>5075476.28119062</c:v>
                </c:pt>
                <c:pt idx="680">
                  <c:v>5075522.743741</c:v>
                </c:pt>
                <c:pt idx="681">
                  <c:v>5075575.51680969</c:v>
                </c:pt>
                <c:pt idx="682">
                  <c:v>5076071.45961408</c:v>
                </c:pt>
                <c:pt idx="683">
                  <c:v>5075710.39591212</c:v>
                </c:pt>
                <c:pt idx="684">
                  <c:v>5075578.13332241</c:v>
                </c:pt>
                <c:pt idx="685">
                  <c:v>5075856.77601508</c:v>
                </c:pt>
                <c:pt idx="686">
                  <c:v>5075621.51437695</c:v>
                </c:pt>
                <c:pt idx="687">
                  <c:v>5075653.13688712</c:v>
                </c:pt>
                <c:pt idx="688">
                  <c:v>5075635.52714585</c:v>
                </c:pt>
                <c:pt idx="689">
                  <c:v>5075605.80648113</c:v>
                </c:pt>
                <c:pt idx="690">
                  <c:v>5075656.76045844</c:v>
                </c:pt>
                <c:pt idx="691">
                  <c:v>5075414.7783346</c:v>
                </c:pt>
                <c:pt idx="692">
                  <c:v>5075616.99095459</c:v>
                </c:pt>
                <c:pt idx="693">
                  <c:v>5075621.54462469</c:v>
                </c:pt>
                <c:pt idx="694">
                  <c:v>5075476.74667379</c:v>
                </c:pt>
                <c:pt idx="695">
                  <c:v>5075715.88406034</c:v>
                </c:pt>
                <c:pt idx="696">
                  <c:v>5075659.58363722</c:v>
                </c:pt>
                <c:pt idx="697">
                  <c:v>5075601.27665596</c:v>
                </c:pt>
                <c:pt idx="698">
                  <c:v>5075589.63819798</c:v>
                </c:pt>
                <c:pt idx="699">
                  <c:v>5075669.34530976</c:v>
                </c:pt>
                <c:pt idx="700">
                  <c:v>5075689.48960328</c:v>
                </c:pt>
                <c:pt idx="701">
                  <c:v>5075708.1696999</c:v>
                </c:pt>
                <c:pt idx="702">
                  <c:v>5075678.95221682</c:v>
                </c:pt>
                <c:pt idx="703">
                  <c:v>5075726.93752963</c:v>
                </c:pt>
                <c:pt idx="704">
                  <c:v>5075815.02160283</c:v>
                </c:pt>
                <c:pt idx="705">
                  <c:v>5075764.77074934</c:v>
                </c:pt>
                <c:pt idx="706">
                  <c:v>5075764.47982307</c:v>
                </c:pt>
                <c:pt idx="707">
                  <c:v>5075736.85815515</c:v>
                </c:pt>
                <c:pt idx="708">
                  <c:v>5075629.73221716</c:v>
                </c:pt>
                <c:pt idx="709">
                  <c:v>5075792.74799077</c:v>
                </c:pt>
                <c:pt idx="710">
                  <c:v>5075986.39627354</c:v>
                </c:pt>
                <c:pt idx="711">
                  <c:v>5075996.72244955</c:v>
                </c:pt>
                <c:pt idx="712">
                  <c:v>5076057.72528267</c:v>
                </c:pt>
                <c:pt idx="713">
                  <c:v>5075946.23494451</c:v>
                </c:pt>
                <c:pt idx="714">
                  <c:v>5075978.84893055</c:v>
                </c:pt>
                <c:pt idx="715">
                  <c:v>5076014.59737448</c:v>
                </c:pt>
                <c:pt idx="716">
                  <c:v>5075866.13424899</c:v>
                </c:pt>
                <c:pt idx="717">
                  <c:v>5075948.04159981</c:v>
                </c:pt>
                <c:pt idx="718">
                  <c:v>5075946.07997448</c:v>
                </c:pt>
                <c:pt idx="719">
                  <c:v>5075924.3258256</c:v>
                </c:pt>
                <c:pt idx="720">
                  <c:v>5075959.46180453</c:v>
                </c:pt>
                <c:pt idx="721">
                  <c:v>5075964.29228225</c:v>
                </c:pt>
                <c:pt idx="722">
                  <c:v>5075955.97947097</c:v>
                </c:pt>
                <c:pt idx="723">
                  <c:v>5076052.260901</c:v>
                </c:pt>
                <c:pt idx="724">
                  <c:v>5076051.96693878</c:v>
                </c:pt>
                <c:pt idx="725">
                  <c:v>5076155.4349292</c:v>
                </c:pt>
                <c:pt idx="726">
                  <c:v>5076003.09403643</c:v>
                </c:pt>
                <c:pt idx="727">
                  <c:v>5076063.01977654</c:v>
                </c:pt>
                <c:pt idx="728">
                  <c:v>5076039.36799399</c:v>
                </c:pt>
                <c:pt idx="729">
                  <c:v>5076033.16360736</c:v>
                </c:pt>
                <c:pt idx="730">
                  <c:v>5075963.69476247</c:v>
                </c:pt>
                <c:pt idx="731">
                  <c:v>5075987.74449138</c:v>
                </c:pt>
                <c:pt idx="732">
                  <c:v>5076037.61363767</c:v>
                </c:pt>
                <c:pt idx="733">
                  <c:v>5075960.64068914</c:v>
                </c:pt>
                <c:pt idx="734">
                  <c:v>5075745.23609653</c:v>
                </c:pt>
                <c:pt idx="735">
                  <c:v>5076057.10821422</c:v>
                </c:pt>
                <c:pt idx="736">
                  <c:v>5075955.08197681</c:v>
                </c:pt>
                <c:pt idx="737">
                  <c:v>5076022.91309596</c:v>
                </c:pt>
                <c:pt idx="738">
                  <c:v>5075993.5927057</c:v>
                </c:pt>
                <c:pt idx="739">
                  <c:v>5075883.44861659</c:v>
                </c:pt>
                <c:pt idx="740">
                  <c:v>5075874.97222791</c:v>
                </c:pt>
                <c:pt idx="741">
                  <c:v>5075980.59939939</c:v>
                </c:pt>
                <c:pt idx="742">
                  <c:v>5075965.57325772</c:v>
                </c:pt>
                <c:pt idx="743">
                  <c:v>5075974.49829939</c:v>
                </c:pt>
                <c:pt idx="744">
                  <c:v>5075843.76736524</c:v>
                </c:pt>
                <c:pt idx="745">
                  <c:v>5075886.06373495</c:v>
                </c:pt>
                <c:pt idx="746">
                  <c:v>5076011.3353459</c:v>
                </c:pt>
                <c:pt idx="747">
                  <c:v>5075823.10790905</c:v>
                </c:pt>
                <c:pt idx="748">
                  <c:v>5075754.48637358</c:v>
                </c:pt>
                <c:pt idx="749">
                  <c:v>5075858.89130681</c:v>
                </c:pt>
                <c:pt idx="750">
                  <c:v>5075768.23797418</c:v>
                </c:pt>
                <c:pt idx="751">
                  <c:v>5075800.32660263</c:v>
                </c:pt>
                <c:pt idx="752">
                  <c:v>5075983.08085477</c:v>
                </c:pt>
                <c:pt idx="753">
                  <c:v>5075798.18400343</c:v>
                </c:pt>
                <c:pt idx="754">
                  <c:v>5075718.55728854</c:v>
                </c:pt>
                <c:pt idx="755">
                  <c:v>5075833.14382296</c:v>
                </c:pt>
                <c:pt idx="756">
                  <c:v>5075854.13986481</c:v>
                </c:pt>
                <c:pt idx="757">
                  <c:v>5075852.03314801</c:v>
                </c:pt>
                <c:pt idx="758">
                  <c:v>5075813.31171098</c:v>
                </c:pt>
                <c:pt idx="759">
                  <c:v>5075792.62525362</c:v>
                </c:pt>
                <c:pt idx="760">
                  <c:v>5075747.59629843</c:v>
                </c:pt>
                <c:pt idx="761">
                  <c:v>5075708.486391</c:v>
                </c:pt>
                <c:pt idx="762">
                  <c:v>5075815.91676977</c:v>
                </c:pt>
                <c:pt idx="763">
                  <c:v>5075772.38220012</c:v>
                </c:pt>
                <c:pt idx="764">
                  <c:v>5075777.66761735</c:v>
                </c:pt>
                <c:pt idx="765">
                  <c:v>5075789.7649493</c:v>
                </c:pt>
                <c:pt idx="766">
                  <c:v>5075826.14807955</c:v>
                </c:pt>
                <c:pt idx="767">
                  <c:v>5075849.71521801</c:v>
                </c:pt>
                <c:pt idx="768">
                  <c:v>5075809.98099656</c:v>
                </c:pt>
                <c:pt idx="769">
                  <c:v>5075730.33458994</c:v>
                </c:pt>
                <c:pt idx="770">
                  <c:v>5075740.67901041</c:v>
                </c:pt>
                <c:pt idx="771">
                  <c:v>5075767.45582076</c:v>
                </c:pt>
                <c:pt idx="772">
                  <c:v>5075784.42795208</c:v>
                </c:pt>
                <c:pt idx="773">
                  <c:v>5075792.73585484</c:v>
                </c:pt>
                <c:pt idx="774">
                  <c:v>5075856.92589335</c:v>
                </c:pt>
                <c:pt idx="775">
                  <c:v>5075894.77062271</c:v>
                </c:pt>
                <c:pt idx="776">
                  <c:v>5075912.37441037</c:v>
                </c:pt>
                <c:pt idx="777">
                  <c:v>5075913.04673678</c:v>
                </c:pt>
                <c:pt idx="778">
                  <c:v>5075850.64782831</c:v>
                </c:pt>
                <c:pt idx="779">
                  <c:v>5075885.13334656</c:v>
                </c:pt>
                <c:pt idx="780">
                  <c:v>5075841.14038661</c:v>
                </c:pt>
                <c:pt idx="781">
                  <c:v>5075842.78132636</c:v>
                </c:pt>
                <c:pt idx="782">
                  <c:v>5075870.49432704</c:v>
                </c:pt>
                <c:pt idx="783">
                  <c:v>5075847.57451167</c:v>
                </c:pt>
                <c:pt idx="784">
                  <c:v>5075916.99047935</c:v>
                </c:pt>
                <c:pt idx="785">
                  <c:v>5075873.33890485</c:v>
                </c:pt>
                <c:pt idx="786">
                  <c:v>5075842.05105692</c:v>
                </c:pt>
                <c:pt idx="787">
                  <c:v>5075855.2946677</c:v>
                </c:pt>
                <c:pt idx="788">
                  <c:v>5075886.49228283</c:v>
                </c:pt>
                <c:pt idx="789">
                  <c:v>5075897.8695938</c:v>
                </c:pt>
                <c:pt idx="790">
                  <c:v>5075858.26287322</c:v>
                </c:pt>
                <c:pt idx="791">
                  <c:v>5075923.00587538</c:v>
                </c:pt>
                <c:pt idx="792">
                  <c:v>5075782.58664934</c:v>
                </c:pt>
                <c:pt idx="793">
                  <c:v>5075803.82207903</c:v>
                </c:pt>
                <c:pt idx="794">
                  <c:v>5075820.77507305</c:v>
                </c:pt>
                <c:pt idx="795">
                  <c:v>5075828.04986122</c:v>
                </c:pt>
                <c:pt idx="796">
                  <c:v>5075794.30354311</c:v>
                </c:pt>
                <c:pt idx="797">
                  <c:v>5075794.4508935</c:v>
                </c:pt>
                <c:pt idx="798">
                  <c:v>5075918.21343167</c:v>
                </c:pt>
                <c:pt idx="799">
                  <c:v>5075787.64693585</c:v>
                </c:pt>
                <c:pt idx="800">
                  <c:v>5075676.28141557</c:v>
                </c:pt>
                <c:pt idx="801">
                  <c:v>5075777.80643059</c:v>
                </c:pt>
                <c:pt idx="802">
                  <c:v>5075773.27137427</c:v>
                </c:pt>
                <c:pt idx="803">
                  <c:v>5075723.48665142</c:v>
                </c:pt>
                <c:pt idx="804">
                  <c:v>5075795.27935209</c:v>
                </c:pt>
                <c:pt idx="805">
                  <c:v>5075748.34553736</c:v>
                </c:pt>
                <c:pt idx="806">
                  <c:v>5075753.9480945</c:v>
                </c:pt>
                <c:pt idx="807">
                  <c:v>5075748.02689928</c:v>
                </c:pt>
                <c:pt idx="808">
                  <c:v>5075830.27756881</c:v>
                </c:pt>
                <c:pt idx="809">
                  <c:v>5075752.27657396</c:v>
                </c:pt>
                <c:pt idx="810">
                  <c:v>5075756.61984971</c:v>
                </c:pt>
                <c:pt idx="811">
                  <c:v>5075781.17954961</c:v>
                </c:pt>
                <c:pt idx="812">
                  <c:v>5075795.82337849</c:v>
                </c:pt>
                <c:pt idx="813">
                  <c:v>5075790.70624955</c:v>
                </c:pt>
                <c:pt idx="814">
                  <c:v>5075728.69380296</c:v>
                </c:pt>
                <c:pt idx="815">
                  <c:v>5075767.01233009</c:v>
                </c:pt>
                <c:pt idx="816">
                  <c:v>5075779.09786109</c:v>
                </c:pt>
                <c:pt idx="817">
                  <c:v>5075761.76424447</c:v>
                </c:pt>
                <c:pt idx="818">
                  <c:v>5075726.56879616</c:v>
                </c:pt>
                <c:pt idx="819">
                  <c:v>5075697.81847313</c:v>
                </c:pt>
                <c:pt idx="820">
                  <c:v>5075781.89189365</c:v>
                </c:pt>
                <c:pt idx="821">
                  <c:v>5075734.74276718</c:v>
                </c:pt>
                <c:pt idx="822">
                  <c:v>5075790.97922574</c:v>
                </c:pt>
                <c:pt idx="823">
                  <c:v>5075764.05279908</c:v>
                </c:pt>
                <c:pt idx="824">
                  <c:v>5075772.57329956</c:v>
                </c:pt>
                <c:pt idx="825">
                  <c:v>5075653.16814036</c:v>
                </c:pt>
                <c:pt idx="826">
                  <c:v>5075709.38396513</c:v>
                </c:pt>
                <c:pt idx="827">
                  <c:v>5075704.1741945</c:v>
                </c:pt>
                <c:pt idx="828">
                  <c:v>5075715.36482787</c:v>
                </c:pt>
                <c:pt idx="829">
                  <c:v>5075701.22472383</c:v>
                </c:pt>
                <c:pt idx="830">
                  <c:v>5075693.48483701</c:v>
                </c:pt>
                <c:pt idx="831">
                  <c:v>5075688.25834475</c:v>
                </c:pt>
                <c:pt idx="832">
                  <c:v>5075713.54250141</c:v>
                </c:pt>
                <c:pt idx="833">
                  <c:v>5075696.93599237</c:v>
                </c:pt>
                <c:pt idx="834">
                  <c:v>5075792.36140266</c:v>
                </c:pt>
                <c:pt idx="835">
                  <c:v>5075732.54198649</c:v>
                </c:pt>
                <c:pt idx="836">
                  <c:v>5075618.62361891</c:v>
                </c:pt>
                <c:pt idx="837">
                  <c:v>5075706.29265403</c:v>
                </c:pt>
                <c:pt idx="838">
                  <c:v>5075750.38926104</c:v>
                </c:pt>
                <c:pt idx="839">
                  <c:v>5075702.12572809</c:v>
                </c:pt>
                <c:pt idx="840">
                  <c:v>5075720.43456218</c:v>
                </c:pt>
                <c:pt idx="841">
                  <c:v>5075678.4502254</c:v>
                </c:pt>
                <c:pt idx="842">
                  <c:v>5075665.9228308</c:v>
                </c:pt>
                <c:pt idx="843">
                  <c:v>5075676.79423799</c:v>
                </c:pt>
                <c:pt idx="844">
                  <c:v>5075707.08355554</c:v>
                </c:pt>
                <c:pt idx="845">
                  <c:v>5075693.61135051</c:v>
                </c:pt>
                <c:pt idx="846">
                  <c:v>5075640.33391157</c:v>
                </c:pt>
                <c:pt idx="847">
                  <c:v>5075693.48759154</c:v>
                </c:pt>
                <c:pt idx="848">
                  <c:v>5075775.04908985</c:v>
                </c:pt>
                <c:pt idx="849">
                  <c:v>5075680.40351086</c:v>
                </c:pt>
                <c:pt idx="850">
                  <c:v>5075729.79885688</c:v>
                </c:pt>
                <c:pt idx="851">
                  <c:v>5075713.16385846</c:v>
                </c:pt>
                <c:pt idx="852">
                  <c:v>5075784.23859056</c:v>
                </c:pt>
                <c:pt idx="853">
                  <c:v>5075657.47424606</c:v>
                </c:pt>
                <c:pt idx="854">
                  <c:v>5075614.18093168</c:v>
                </c:pt>
                <c:pt idx="855">
                  <c:v>5075719.07819438</c:v>
                </c:pt>
                <c:pt idx="856">
                  <c:v>5075699.68399736</c:v>
                </c:pt>
                <c:pt idx="857">
                  <c:v>5075737.13379351</c:v>
                </c:pt>
                <c:pt idx="858">
                  <c:v>5075716.28891266</c:v>
                </c:pt>
                <c:pt idx="859">
                  <c:v>5075773.35767872</c:v>
                </c:pt>
                <c:pt idx="860">
                  <c:v>5075735.6062826</c:v>
                </c:pt>
                <c:pt idx="861">
                  <c:v>5075756.34822087</c:v>
                </c:pt>
                <c:pt idx="862">
                  <c:v>5075751.49242838</c:v>
                </c:pt>
                <c:pt idx="863">
                  <c:v>5075719.53638397</c:v>
                </c:pt>
                <c:pt idx="864">
                  <c:v>5075778.34131406</c:v>
                </c:pt>
                <c:pt idx="865">
                  <c:v>5075786.12362493</c:v>
                </c:pt>
                <c:pt idx="866">
                  <c:v>5075770.75333712</c:v>
                </c:pt>
                <c:pt idx="867">
                  <c:v>5075762.96346884</c:v>
                </c:pt>
                <c:pt idx="868">
                  <c:v>5075789.9072742</c:v>
                </c:pt>
                <c:pt idx="869">
                  <c:v>5075802.41660323</c:v>
                </c:pt>
                <c:pt idx="870">
                  <c:v>5075776.80423295</c:v>
                </c:pt>
                <c:pt idx="871">
                  <c:v>5075798.47944847</c:v>
                </c:pt>
                <c:pt idx="872">
                  <c:v>5075812.84072986</c:v>
                </c:pt>
                <c:pt idx="873">
                  <c:v>5075814.10094109</c:v>
                </c:pt>
                <c:pt idx="874">
                  <c:v>5075795.6107994</c:v>
                </c:pt>
                <c:pt idx="875">
                  <c:v>5075861.10423139</c:v>
                </c:pt>
                <c:pt idx="876">
                  <c:v>5075834.43890421</c:v>
                </c:pt>
                <c:pt idx="877">
                  <c:v>5075848.2993692</c:v>
                </c:pt>
                <c:pt idx="878">
                  <c:v>5075852.32964111</c:v>
                </c:pt>
                <c:pt idx="879">
                  <c:v>5075844.61859079</c:v>
                </c:pt>
                <c:pt idx="880">
                  <c:v>5075852.84506859</c:v>
                </c:pt>
                <c:pt idx="881">
                  <c:v>5075807.11174057</c:v>
                </c:pt>
                <c:pt idx="882">
                  <c:v>5075848.30147504</c:v>
                </c:pt>
                <c:pt idx="883">
                  <c:v>5075865.75791594</c:v>
                </c:pt>
                <c:pt idx="884">
                  <c:v>5075855.65536442</c:v>
                </c:pt>
                <c:pt idx="885">
                  <c:v>5075831.46070393</c:v>
                </c:pt>
                <c:pt idx="886">
                  <c:v>5075867.53969071</c:v>
                </c:pt>
                <c:pt idx="887">
                  <c:v>5075872.89667266</c:v>
                </c:pt>
                <c:pt idx="888">
                  <c:v>5075893.0930023</c:v>
                </c:pt>
                <c:pt idx="889">
                  <c:v>5075869.49232343</c:v>
                </c:pt>
                <c:pt idx="890">
                  <c:v>5075881.5934635</c:v>
                </c:pt>
                <c:pt idx="891">
                  <c:v>5075875.12069019</c:v>
                </c:pt>
                <c:pt idx="892">
                  <c:v>5075884.18904937</c:v>
                </c:pt>
                <c:pt idx="893">
                  <c:v>5075894.4125772</c:v>
                </c:pt>
                <c:pt idx="894">
                  <c:v>5075891.30767722</c:v>
                </c:pt>
                <c:pt idx="895">
                  <c:v>5075857.38667775</c:v>
                </c:pt>
                <c:pt idx="896">
                  <c:v>5075863.58842641</c:v>
                </c:pt>
                <c:pt idx="897">
                  <c:v>5075884.1019633</c:v>
                </c:pt>
                <c:pt idx="898">
                  <c:v>5075876.86664113</c:v>
                </c:pt>
                <c:pt idx="899">
                  <c:v>5075825.37044618</c:v>
                </c:pt>
                <c:pt idx="900">
                  <c:v>5075837.42545586</c:v>
                </c:pt>
                <c:pt idx="901">
                  <c:v>5075831.923418</c:v>
                </c:pt>
                <c:pt idx="902">
                  <c:v>5075810.77778073</c:v>
                </c:pt>
                <c:pt idx="903">
                  <c:v>5075815.92093147</c:v>
                </c:pt>
                <c:pt idx="904">
                  <c:v>5075791.87926686</c:v>
                </c:pt>
                <c:pt idx="905">
                  <c:v>5075783.99913946</c:v>
                </c:pt>
                <c:pt idx="906">
                  <c:v>5075759.18248144</c:v>
                </c:pt>
                <c:pt idx="907">
                  <c:v>5075795.66883098</c:v>
                </c:pt>
                <c:pt idx="908">
                  <c:v>5075797.44270004</c:v>
                </c:pt>
                <c:pt idx="909">
                  <c:v>5075766.56085243</c:v>
                </c:pt>
                <c:pt idx="910">
                  <c:v>5075766.67554657</c:v>
                </c:pt>
                <c:pt idx="911">
                  <c:v>5075759.55034566</c:v>
                </c:pt>
                <c:pt idx="912">
                  <c:v>5075755.22944163</c:v>
                </c:pt>
                <c:pt idx="913">
                  <c:v>5075758.04135428</c:v>
                </c:pt>
                <c:pt idx="914">
                  <c:v>5075752.21652911</c:v>
                </c:pt>
                <c:pt idx="915">
                  <c:v>5075762.40602735</c:v>
                </c:pt>
                <c:pt idx="916">
                  <c:v>5075746.29861661</c:v>
                </c:pt>
                <c:pt idx="917">
                  <c:v>5075756.25529167</c:v>
                </c:pt>
                <c:pt idx="918">
                  <c:v>5075744.83989803</c:v>
                </c:pt>
                <c:pt idx="919">
                  <c:v>5075742.00364292</c:v>
                </c:pt>
                <c:pt idx="920">
                  <c:v>5075750.62430786</c:v>
                </c:pt>
                <c:pt idx="921">
                  <c:v>5075748.3435417</c:v>
                </c:pt>
                <c:pt idx="922">
                  <c:v>5075752.48060617</c:v>
                </c:pt>
                <c:pt idx="923">
                  <c:v>5075747.34272201</c:v>
                </c:pt>
                <c:pt idx="924">
                  <c:v>5075749.26119884</c:v>
                </c:pt>
                <c:pt idx="925">
                  <c:v>5075744.24218055</c:v>
                </c:pt>
                <c:pt idx="926">
                  <c:v>5075768.52124117</c:v>
                </c:pt>
                <c:pt idx="927">
                  <c:v>5075745.00395535</c:v>
                </c:pt>
                <c:pt idx="928">
                  <c:v>5075768.1084172</c:v>
                </c:pt>
                <c:pt idx="929">
                  <c:v>5075738.48141389</c:v>
                </c:pt>
                <c:pt idx="930">
                  <c:v>5075741.28499431</c:v>
                </c:pt>
                <c:pt idx="931">
                  <c:v>5075745.96284869</c:v>
                </c:pt>
                <c:pt idx="932">
                  <c:v>5075750.04714714</c:v>
                </c:pt>
                <c:pt idx="933">
                  <c:v>5075747.10017512</c:v>
                </c:pt>
                <c:pt idx="934">
                  <c:v>5075743.5861366</c:v>
                </c:pt>
                <c:pt idx="935">
                  <c:v>5075731.59270496</c:v>
                </c:pt>
                <c:pt idx="936">
                  <c:v>5075768.87258909</c:v>
                </c:pt>
                <c:pt idx="937">
                  <c:v>5075763.49667909</c:v>
                </c:pt>
                <c:pt idx="938">
                  <c:v>5075740.4420993</c:v>
                </c:pt>
                <c:pt idx="939">
                  <c:v>5075756.23447593</c:v>
                </c:pt>
                <c:pt idx="940">
                  <c:v>5075775.09368553</c:v>
                </c:pt>
                <c:pt idx="941">
                  <c:v>5075772.49292165</c:v>
                </c:pt>
                <c:pt idx="942">
                  <c:v>5075770.67506779</c:v>
                </c:pt>
                <c:pt idx="943">
                  <c:v>5075768.66165753</c:v>
                </c:pt>
                <c:pt idx="944">
                  <c:v>5075797.05797566</c:v>
                </c:pt>
                <c:pt idx="945">
                  <c:v>5075771.32963593</c:v>
                </c:pt>
                <c:pt idx="946">
                  <c:v>5075780.13927102</c:v>
                </c:pt>
                <c:pt idx="947">
                  <c:v>5075767.37589509</c:v>
                </c:pt>
                <c:pt idx="948">
                  <c:v>5075777.2056708</c:v>
                </c:pt>
                <c:pt idx="949">
                  <c:v>5075776.17188517</c:v>
                </c:pt>
                <c:pt idx="950">
                  <c:v>5075797.54987919</c:v>
                </c:pt>
                <c:pt idx="951">
                  <c:v>5075783.09345723</c:v>
                </c:pt>
                <c:pt idx="952">
                  <c:v>5075792.14250412</c:v>
                </c:pt>
                <c:pt idx="953">
                  <c:v>5075787.54309245</c:v>
                </c:pt>
                <c:pt idx="954">
                  <c:v>5075773.66692933</c:v>
                </c:pt>
                <c:pt idx="955">
                  <c:v>5075777.7423004</c:v>
                </c:pt>
                <c:pt idx="956">
                  <c:v>5075779.34226624</c:v>
                </c:pt>
                <c:pt idx="957">
                  <c:v>5075771.55666136</c:v>
                </c:pt>
                <c:pt idx="958">
                  <c:v>5075777.20563507</c:v>
                </c:pt>
                <c:pt idx="959">
                  <c:v>5075779.46216113</c:v>
                </c:pt>
                <c:pt idx="960">
                  <c:v>5075780.24797313</c:v>
                </c:pt>
                <c:pt idx="961">
                  <c:v>5075777.06961357</c:v>
                </c:pt>
                <c:pt idx="962">
                  <c:v>5075798.43171408</c:v>
                </c:pt>
                <c:pt idx="963">
                  <c:v>5075788.38442492</c:v>
                </c:pt>
                <c:pt idx="964">
                  <c:v>5075758.79660937</c:v>
                </c:pt>
                <c:pt idx="965">
                  <c:v>5075784.80039906</c:v>
                </c:pt>
                <c:pt idx="966">
                  <c:v>5075772.37829095</c:v>
                </c:pt>
                <c:pt idx="967">
                  <c:v>5075773.52530568</c:v>
                </c:pt>
                <c:pt idx="968">
                  <c:v>5075778.34374565</c:v>
                </c:pt>
                <c:pt idx="969">
                  <c:v>5075774.78647643</c:v>
                </c:pt>
                <c:pt idx="970">
                  <c:v>5075771.38849399</c:v>
                </c:pt>
                <c:pt idx="971">
                  <c:v>5075765.2971169</c:v>
                </c:pt>
                <c:pt idx="972">
                  <c:v>5075772.37875462</c:v>
                </c:pt>
                <c:pt idx="973">
                  <c:v>5075767.66687109</c:v>
                </c:pt>
                <c:pt idx="974">
                  <c:v>5075766.57611526</c:v>
                </c:pt>
                <c:pt idx="975">
                  <c:v>5075770.54513386</c:v>
                </c:pt>
                <c:pt idx="976">
                  <c:v>5075767.33377163</c:v>
                </c:pt>
                <c:pt idx="977">
                  <c:v>5075773.8454431</c:v>
                </c:pt>
                <c:pt idx="978">
                  <c:v>5075777.12916148</c:v>
                </c:pt>
                <c:pt idx="979">
                  <c:v>5075780.22188085</c:v>
                </c:pt>
                <c:pt idx="980">
                  <c:v>5075777.54911599</c:v>
                </c:pt>
                <c:pt idx="981">
                  <c:v>5075769.3569711</c:v>
                </c:pt>
                <c:pt idx="982">
                  <c:v>5075775.87620206</c:v>
                </c:pt>
                <c:pt idx="983">
                  <c:v>5075773.81717696</c:v>
                </c:pt>
                <c:pt idx="984">
                  <c:v>5075782.40070318</c:v>
                </c:pt>
                <c:pt idx="985">
                  <c:v>5075775.93823493</c:v>
                </c:pt>
                <c:pt idx="986">
                  <c:v>5075764.18861268</c:v>
                </c:pt>
                <c:pt idx="987">
                  <c:v>5075774.30488187</c:v>
                </c:pt>
                <c:pt idx="988">
                  <c:v>5075770.07016743</c:v>
                </c:pt>
                <c:pt idx="989">
                  <c:v>5075777.77882941</c:v>
                </c:pt>
                <c:pt idx="990">
                  <c:v>5075764.10496585</c:v>
                </c:pt>
                <c:pt idx="991">
                  <c:v>5075777.63607085</c:v>
                </c:pt>
                <c:pt idx="992">
                  <c:v>5075783.40829756</c:v>
                </c:pt>
                <c:pt idx="993">
                  <c:v>5075785.3576258</c:v>
                </c:pt>
                <c:pt idx="994">
                  <c:v>5075787.60206443</c:v>
                </c:pt>
                <c:pt idx="995">
                  <c:v>5075785.78177982</c:v>
                </c:pt>
                <c:pt idx="996">
                  <c:v>5075791.01666696</c:v>
                </c:pt>
                <c:pt idx="997">
                  <c:v>5075780.54556535</c:v>
                </c:pt>
                <c:pt idx="998">
                  <c:v>5075801.85860273</c:v>
                </c:pt>
                <c:pt idx="999">
                  <c:v>5075784.34858618</c:v>
                </c:pt>
                <c:pt idx="1000">
                  <c:v>5075773.92769788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32.9418392177191</c:v>
                </c:pt>
                <c:pt idx="2">
                  <c:v>17.7400143737731</c:v>
                </c:pt>
                <c:pt idx="3">
                  <c:v>16.2393375377737</c:v>
                </c:pt>
                <c:pt idx="4">
                  <c:v>14.6381015291845</c:v>
                </c:pt>
                <c:pt idx="5">
                  <c:v>12.9567269986812</c:v>
                </c:pt>
                <c:pt idx="6">
                  <c:v>11.2086116045229</c:v>
                </c:pt>
                <c:pt idx="7">
                  <c:v>7.836800959866</c:v>
                </c:pt>
                <c:pt idx="8">
                  <c:v>4.09449973848315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33.3451764154673</c:v>
                </c:pt>
                <c:pt idx="2">
                  <c:v>0.697329323187847</c:v>
                </c:pt>
                <c:pt idx="3">
                  <c:v>0.559054557332897</c:v>
                </c:pt>
                <c:pt idx="4">
                  <c:v>0.44924857764288</c:v>
                </c:pt>
                <c:pt idx="5">
                  <c:v>0.359745167029522</c:v>
                </c:pt>
                <c:pt idx="6">
                  <c:v>0.285098808335177</c:v>
                </c:pt>
                <c:pt idx="7">
                  <c:v>0.516159186809365</c:v>
                </c:pt>
                <c:pt idx="8">
                  <c:v>0.280429945782783</c:v>
                </c:pt>
                <c:pt idx="9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0.403337197748199</c:v>
                </c:pt>
                <c:pt idx="2">
                  <c:v>15.8991541671338</c:v>
                </c:pt>
                <c:pt idx="3">
                  <c:v>2.05973139333225</c:v>
                </c:pt>
                <c:pt idx="4">
                  <c:v>2.05048458623207</c:v>
                </c:pt>
                <c:pt idx="5">
                  <c:v>2.04111969753288</c:v>
                </c:pt>
                <c:pt idx="6">
                  <c:v>2.03321420249347</c:v>
                </c:pt>
                <c:pt idx="7">
                  <c:v>3.88796983146623</c:v>
                </c:pt>
                <c:pt idx="8">
                  <c:v>4.02273116716564</c:v>
                </c:pt>
                <c:pt idx="9">
                  <c:v>4.1658444904569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21.8227164296683</c:v>
                </c:pt>
                <c:pt idx="2">
                  <c:v>10.7299248677198</c:v>
                </c:pt>
                <c:pt idx="3">
                  <c:v>9.81906531115512</c:v>
                </c:pt>
                <c:pt idx="4">
                  <c:v>8.80506904991593</c:v>
                </c:pt>
                <c:pt idx="5">
                  <c:v>7.70440663180267</c:v>
                </c:pt>
                <c:pt idx="6">
                  <c:v>5.52261494329547</c:v>
                </c:pt>
                <c:pt idx="7">
                  <c:v>2.94583765412089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21.9446808901049</c:v>
                </c:pt>
                <c:pt idx="2">
                  <c:v>0.559054557332897</c:v>
                </c:pt>
                <c:pt idx="3">
                  <c:v>0.44924857764288</c:v>
                </c:pt>
                <c:pt idx="4">
                  <c:v>0.359745167029522</c:v>
                </c:pt>
                <c:pt idx="5">
                  <c:v>0.285098808335177</c:v>
                </c:pt>
                <c:pt idx="6">
                  <c:v>0.516159186809365</c:v>
                </c:pt>
                <c:pt idx="7">
                  <c:v>0.280429945782783</c:v>
                </c:pt>
                <c:pt idx="8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0.121964460436637</c:v>
                </c:pt>
                <c:pt idx="2">
                  <c:v>11.6518461192813</c:v>
                </c:pt>
                <c:pt idx="3">
                  <c:v>1.36010813420758</c:v>
                </c:pt>
                <c:pt idx="4">
                  <c:v>1.37374142826872</c:v>
                </c:pt>
                <c:pt idx="5">
                  <c:v>1.38576122644843</c:v>
                </c:pt>
                <c:pt idx="6">
                  <c:v>2.69795087531657</c:v>
                </c:pt>
                <c:pt idx="7">
                  <c:v>2.85720723495736</c:v>
                </c:pt>
                <c:pt idx="8">
                  <c:v>3.01718240609465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31.9976770290408</c:v>
                </c:pt>
                <c:pt idx="2">
                  <c:v>15.6300292979927</c:v>
                </c:pt>
                <c:pt idx="3">
                  <c:v>14.105144814686</c:v>
                </c:pt>
                <c:pt idx="4">
                  <c:v>12.4975783473767</c:v>
                </c:pt>
                <c:pt idx="5">
                  <c:v>10.8210673976121</c:v>
                </c:pt>
                <c:pt idx="6">
                  <c:v>7.58086576446003</c:v>
                </c:pt>
                <c:pt idx="7">
                  <c:v>3.96746455077065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32.3845687523617</c:v>
                </c:pt>
                <c:pt idx="2">
                  <c:v>0.559054557332897</c:v>
                </c:pt>
                <c:pt idx="3">
                  <c:v>0.44924857764288</c:v>
                </c:pt>
                <c:pt idx="4">
                  <c:v>0.359745167029522</c:v>
                </c:pt>
                <c:pt idx="5">
                  <c:v>0.285098808335177</c:v>
                </c:pt>
                <c:pt idx="6">
                  <c:v>0.516159186809365</c:v>
                </c:pt>
                <c:pt idx="7">
                  <c:v>0.280429945782783</c:v>
                </c:pt>
                <c:pt idx="8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0.386891723320884</c:v>
                </c:pt>
                <c:pt idx="2">
                  <c:v>16.9267022883809</c:v>
                </c:pt>
                <c:pt idx="3">
                  <c:v>1.97413306094958</c:v>
                </c:pt>
                <c:pt idx="4">
                  <c:v>1.96731163433883</c:v>
                </c:pt>
                <c:pt idx="5">
                  <c:v>1.96160975809975</c:v>
                </c:pt>
                <c:pt idx="6">
                  <c:v>3.75636081996148</c:v>
                </c:pt>
                <c:pt idx="7">
                  <c:v>3.89383115947217</c:v>
                </c:pt>
                <c:pt idx="8">
                  <c:v>4.0388093027444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20.6715796441026</c:v>
                </c:pt>
                <c:pt idx="2">
                  <c:v>9.14732652099035</c:v>
                </c:pt>
                <c:pt idx="3">
                  <c:v>8.22635796298786</c:v>
                </c:pt>
                <c:pt idx="4">
                  <c:v>7.21594580636671</c:v>
                </c:pt>
                <c:pt idx="5">
                  <c:v>5.20003415231254</c:v>
                </c:pt>
                <c:pt idx="6">
                  <c:v>2.78572246843898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20.7864512733717</c:v>
                </c:pt>
                <c:pt idx="2">
                  <c:v>0.44924857764288</c:v>
                </c:pt>
                <c:pt idx="3">
                  <c:v>0.359745167029522</c:v>
                </c:pt>
                <c:pt idx="4">
                  <c:v>0.285098808335177</c:v>
                </c:pt>
                <c:pt idx="5">
                  <c:v>0.516159186809365</c:v>
                </c:pt>
                <c:pt idx="6">
                  <c:v>0.280429945782783</c:v>
                </c:pt>
                <c:pt idx="7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0.11487162926917</c:v>
                </c:pt>
                <c:pt idx="2">
                  <c:v>11.9735017007551</c:v>
                </c:pt>
                <c:pt idx="3">
                  <c:v>1.28071372503201</c:v>
                </c:pt>
                <c:pt idx="4">
                  <c:v>1.29551096495633</c:v>
                </c:pt>
                <c:pt idx="5">
                  <c:v>2.53207084086353</c:v>
                </c:pt>
                <c:pt idx="6">
                  <c:v>2.69474162965634</c:v>
                </c:pt>
                <c:pt idx="7">
                  <c:v>2.85706722041273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30.8745689647959</c:v>
                </c:pt>
                <c:pt idx="2">
                  <c:v>13.5777991024618</c:v>
                </c:pt>
                <c:pt idx="3">
                  <c:v>12.0432636423508</c:v>
                </c:pt>
                <c:pt idx="4">
                  <c:v>10.4376032808235</c:v>
                </c:pt>
                <c:pt idx="5">
                  <c:v>7.32762507111101</c:v>
                </c:pt>
                <c:pt idx="6">
                  <c:v>3.84176679761479</c:v>
                </c:pt>
                <c:pt idx="7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31.2457395017033</c:v>
                </c:pt>
                <c:pt idx="2">
                  <c:v>0.44924857764288</c:v>
                </c:pt>
                <c:pt idx="3">
                  <c:v>0.359745167029522</c:v>
                </c:pt>
                <c:pt idx="4">
                  <c:v>0.285098808335177</c:v>
                </c:pt>
                <c:pt idx="5">
                  <c:v>0.516159186809365</c:v>
                </c:pt>
                <c:pt idx="6">
                  <c:v>0.280429945782784</c:v>
                </c:pt>
                <c:pt idx="7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0.371170536907356</c:v>
                </c:pt>
                <c:pt idx="2">
                  <c:v>17.746018439977</c:v>
                </c:pt>
                <c:pt idx="3">
                  <c:v>1.89428062714046</c:v>
                </c:pt>
                <c:pt idx="4">
                  <c:v>1.89075916986246</c:v>
                </c:pt>
                <c:pt idx="5">
                  <c:v>3.6261373965219</c:v>
                </c:pt>
                <c:pt idx="6">
                  <c:v>3.76628821927901</c:v>
                </c:pt>
                <c:pt idx="7">
                  <c:v>3.91311154958854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19.3872089332036</c:v>
                </c:pt>
                <c:pt idx="2">
                  <c:v>7.63581382285317</c:v>
                </c:pt>
                <c:pt idx="3">
                  <c:v>6.71749729784104</c:v>
                </c:pt>
                <c:pt idx="4">
                  <c:v>4.87085746961549</c:v>
                </c:pt>
                <c:pt idx="5">
                  <c:v>2.62233336671474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19.4950452757482</c:v>
                </c:pt>
                <c:pt idx="2">
                  <c:v>0.359745167029522</c:v>
                </c:pt>
                <c:pt idx="3">
                  <c:v>0.285098808335177</c:v>
                </c:pt>
                <c:pt idx="4">
                  <c:v>0.516159186809365</c:v>
                </c:pt>
                <c:pt idx="5">
                  <c:v>0.280429945782783</c:v>
                </c:pt>
                <c:pt idx="6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0.107836342544581</c:v>
                </c:pt>
                <c:pt idx="2">
                  <c:v>12.1111402773799</c:v>
                </c:pt>
                <c:pt idx="3">
                  <c:v>1.2034153333473</c:v>
                </c:pt>
                <c:pt idx="4">
                  <c:v>2.36279901503492</c:v>
                </c:pt>
                <c:pt idx="5">
                  <c:v>2.52895404868353</c:v>
                </c:pt>
                <c:pt idx="6">
                  <c:v>2.6936781186885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29.6655708975528</c:v>
                </c:pt>
                <c:pt idx="2">
                  <c:v>11.6119049780878</c:v>
                </c:pt>
                <c:pt idx="3">
                  <c:v>10.0735151996304</c:v>
                </c:pt>
                <c:pt idx="4">
                  <c:v>7.08718036172428</c:v>
                </c:pt>
                <c:pt idx="5">
                  <c:v>3.72242041876693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30.0225462313596</c:v>
                </c:pt>
                <c:pt idx="2">
                  <c:v>0.359745167029522</c:v>
                </c:pt>
                <c:pt idx="3">
                  <c:v>0.285098808335177</c:v>
                </c:pt>
                <c:pt idx="4">
                  <c:v>0.516159186809365</c:v>
                </c:pt>
                <c:pt idx="5">
                  <c:v>0.280429945782783</c:v>
                </c:pt>
                <c:pt idx="6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0.356975333806785</c:v>
                </c:pt>
                <c:pt idx="2">
                  <c:v>18.4134110864945</c:v>
                </c:pt>
                <c:pt idx="3">
                  <c:v>1.82348858679264</c:v>
                </c:pt>
                <c:pt idx="4">
                  <c:v>3.50249402471546</c:v>
                </c:pt>
                <c:pt idx="5">
                  <c:v>3.64518988874014</c:v>
                </c:pt>
                <c:pt idx="6">
                  <c:v>3.79376517074069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17.9550408828754</c:v>
                </c:pt>
                <c:pt idx="2">
                  <c:v>6.1914156946926</c:v>
                </c:pt>
                <c:pt idx="3">
                  <c:v>4.52343181984362</c:v>
                </c:pt>
                <c:pt idx="4">
                  <c:v>2.44988626515492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18.0556762830107</c:v>
                </c:pt>
                <c:pt idx="2">
                  <c:v>0.285098808335177</c:v>
                </c:pt>
                <c:pt idx="3">
                  <c:v>0.516159186809365</c:v>
                </c:pt>
                <c:pt idx="4">
                  <c:v>0.280429945782783</c:v>
                </c:pt>
                <c:pt idx="5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0.100635400135225</c:v>
                </c:pt>
                <c:pt idx="2">
                  <c:v>12.048723996518</c:v>
                </c:pt>
                <c:pt idx="3">
                  <c:v>2.18414306165835</c:v>
                </c:pt>
                <c:pt idx="4">
                  <c:v>2.35397550047148</c:v>
                </c:pt>
                <c:pt idx="5">
                  <c:v>2.52123101712868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28.3500612910466</c:v>
                </c:pt>
                <c:pt idx="2">
                  <c:v>9.71205226115123</c:v>
                </c:pt>
                <c:pt idx="3">
                  <c:v>6.84846930336756</c:v>
                </c:pt>
                <c:pt idx="4">
                  <c:v>3.60393454948547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28.6938340450251</c:v>
                </c:pt>
                <c:pt idx="2">
                  <c:v>0.285098808335177</c:v>
                </c:pt>
                <c:pt idx="3">
                  <c:v>0.516159186809365</c:v>
                </c:pt>
                <c:pt idx="4">
                  <c:v>0.280429945782783</c:v>
                </c:pt>
                <c:pt idx="5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0.34377275397848</c:v>
                </c:pt>
                <c:pt idx="2">
                  <c:v>18.9231078382306</c:v>
                </c:pt>
                <c:pt idx="3">
                  <c:v>3.37974214459304</c:v>
                </c:pt>
                <c:pt idx="4">
                  <c:v>3.52496469966487</c:v>
                </c:pt>
                <c:pt idx="5">
                  <c:v>3.67527930145923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16.3253354605523</c:v>
                </c:pt>
                <c:pt idx="2">
                  <c:v>4.13778948618775</c:v>
                </c:pt>
                <c:pt idx="3">
                  <c:v>2.2584700507177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16.4181679034895</c:v>
                </c:pt>
                <c:pt idx="2">
                  <c:v>0.516159186809365</c:v>
                </c:pt>
                <c:pt idx="3">
                  <c:v>0.280429945782783</c:v>
                </c:pt>
                <c:pt idx="4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0.0928324429371563</c:v>
                </c:pt>
                <c:pt idx="2">
                  <c:v>12.7037051611739</c:v>
                </c:pt>
                <c:pt idx="3">
                  <c:v>2.15974938125283</c:v>
                </c:pt>
                <c:pt idx="4">
                  <c:v>2.32981480269146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39311604.6525139</c:v>
                </c:pt>
                <c:pt idx="1">
                  <c:v>160363790.180415</c:v>
                </c:pt>
                <c:pt idx="2">
                  <c:v>149146760.069784</c:v>
                </c:pt>
                <c:pt idx="3">
                  <c:v>141308761.6839</c:v>
                </c:pt>
                <c:pt idx="4">
                  <c:v>139336610.167836</c:v>
                </c:pt>
                <c:pt idx="5">
                  <c:v>136052974.212484</c:v>
                </c:pt>
                <c:pt idx="6">
                  <c:v>134590742.320784</c:v>
                </c:pt>
                <c:pt idx="7">
                  <c:v>131699308.979206</c:v>
                </c:pt>
                <c:pt idx="8">
                  <c:v>130460716.782463</c:v>
                </c:pt>
                <c:pt idx="9">
                  <c:v>127758871.343177</c:v>
                </c:pt>
                <c:pt idx="10">
                  <c:v>126640511.796648</c:v>
                </c:pt>
                <c:pt idx="11">
                  <c:v>124046755.472718</c:v>
                </c:pt>
                <c:pt idx="12">
                  <c:v>123000395.268615</c:v>
                </c:pt>
                <c:pt idx="13">
                  <c:v>120473968.7517</c:v>
                </c:pt>
                <c:pt idx="14">
                  <c:v>119475896.590599</c:v>
                </c:pt>
                <c:pt idx="15">
                  <c:v>117001922.193917</c:v>
                </c:pt>
                <c:pt idx="16">
                  <c:v>116036142.502112</c:v>
                </c:pt>
                <c:pt idx="17">
                  <c:v>113598803.539959</c:v>
                </c:pt>
                <c:pt idx="18">
                  <c:v>112654658.673823</c:v>
                </c:pt>
                <c:pt idx="19">
                  <c:v>110241748.189894</c:v>
                </c:pt>
                <c:pt idx="20">
                  <c:v>109314645.654701</c:v>
                </c:pt>
                <c:pt idx="21">
                  <c:v>106927508.164522</c:v>
                </c:pt>
                <c:pt idx="22">
                  <c:v>106013777.21663</c:v>
                </c:pt>
                <c:pt idx="23">
                  <c:v>103651490.799139</c:v>
                </c:pt>
                <c:pt idx="24">
                  <c:v>102748953.266875</c:v>
                </c:pt>
                <c:pt idx="25">
                  <c:v>100412456.203771</c:v>
                </c:pt>
                <c:pt idx="26">
                  <c:v>99527301.3066599</c:v>
                </c:pt>
                <c:pt idx="27">
                  <c:v>97234503.8103233</c:v>
                </c:pt>
                <c:pt idx="28">
                  <c:v>96363898.7148031</c:v>
                </c:pt>
                <c:pt idx="29">
                  <c:v>94119232.7172465</c:v>
                </c:pt>
                <c:pt idx="30">
                  <c:v>87302006.5394856</c:v>
                </c:pt>
                <c:pt idx="31">
                  <c:v>83567829.4209675</c:v>
                </c:pt>
                <c:pt idx="32">
                  <c:v>80453850.260046</c:v>
                </c:pt>
                <c:pt idx="33">
                  <c:v>79691405.188329</c:v>
                </c:pt>
                <c:pt idx="34">
                  <c:v>79678730.0309824</c:v>
                </c:pt>
                <c:pt idx="35">
                  <c:v>78280453.7374261</c:v>
                </c:pt>
                <c:pt idx="36">
                  <c:v>78260521.0276348</c:v>
                </c:pt>
                <c:pt idx="37">
                  <c:v>77067894.5116098</c:v>
                </c:pt>
                <c:pt idx="38">
                  <c:v>77043270.3979773</c:v>
                </c:pt>
                <c:pt idx="39">
                  <c:v>75940839.3074031</c:v>
                </c:pt>
                <c:pt idx="40">
                  <c:v>75912850.0617797</c:v>
                </c:pt>
                <c:pt idx="41">
                  <c:v>74856535.8779539</c:v>
                </c:pt>
                <c:pt idx="42">
                  <c:v>74825909.981668</c:v>
                </c:pt>
                <c:pt idx="43">
                  <c:v>73797292.4627456</c:v>
                </c:pt>
                <c:pt idx="44">
                  <c:v>73764751.2496097</c:v>
                </c:pt>
                <c:pt idx="45">
                  <c:v>72760634.9318943</c:v>
                </c:pt>
                <c:pt idx="46">
                  <c:v>72726472.6681908</c:v>
                </c:pt>
                <c:pt idx="47">
                  <c:v>71742609.6980401</c:v>
                </c:pt>
                <c:pt idx="48">
                  <c:v>71706966.4893724</c:v>
                </c:pt>
                <c:pt idx="49">
                  <c:v>70741035.1931427</c:v>
                </c:pt>
                <c:pt idx="50">
                  <c:v>70704344.8276944</c:v>
                </c:pt>
                <c:pt idx="51">
                  <c:v>69761293.9806603</c:v>
                </c:pt>
                <c:pt idx="52">
                  <c:v>69723841.4317753</c:v>
                </c:pt>
                <c:pt idx="53">
                  <c:v>68806616.3870006</c:v>
                </c:pt>
                <c:pt idx="54">
                  <c:v>68769017.328278</c:v>
                </c:pt>
                <c:pt idx="55">
                  <c:v>67881325.0408729</c:v>
                </c:pt>
                <c:pt idx="56">
                  <c:v>67843733.3688698</c:v>
                </c:pt>
                <c:pt idx="57">
                  <c:v>66996109.8172172</c:v>
                </c:pt>
                <c:pt idx="58">
                  <c:v>66816590.5764903</c:v>
                </c:pt>
                <c:pt idx="59">
                  <c:v>64613036.2798533</c:v>
                </c:pt>
                <c:pt idx="60">
                  <c:v>63094943.6070613</c:v>
                </c:pt>
                <c:pt idx="61">
                  <c:v>61690729.466757</c:v>
                </c:pt>
                <c:pt idx="62">
                  <c:v>61334390.9923446</c:v>
                </c:pt>
                <c:pt idx="63">
                  <c:v>61341845.4826319</c:v>
                </c:pt>
                <c:pt idx="64">
                  <c:v>60857755.0567997</c:v>
                </c:pt>
                <c:pt idx="65">
                  <c:v>60872711.2553325</c:v>
                </c:pt>
                <c:pt idx="66">
                  <c:v>60071889.9222258</c:v>
                </c:pt>
                <c:pt idx="67">
                  <c:v>59372492.5216813</c:v>
                </c:pt>
                <c:pt idx="68">
                  <c:v>59090500.6175235</c:v>
                </c:pt>
                <c:pt idx="69">
                  <c:v>59107767.3261989</c:v>
                </c:pt>
                <c:pt idx="70">
                  <c:v>58499651.1471468</c:v>
                </c:pt>
                <c:pt idx="71">
                  <c:v>57862207.5651185</c:v>
                </c:pt>
                <c:pt idx="72">
                  <c:v>57607349.9478712</c:v>
                </c:pt>
                <c:pt idx="73">
                  <c:v>57622805.8509239</c:v>
                </c:pt>
                <c:pt idx="74">
                  <c:v>57048750.5121298</c:v>
                </c:pt>
                <c:pt idx="75">
                  <c:v>56451711.3459698</c:v>
                </c:pt>
                <c:pt idx="76">
                  <c:v>56221292.8463781</c:v>
                </c:pt>
                <c:pt idx="77">
                  <c:v>56233704.334396</c:v>
                </c:pt>
                <c:pt idx="78">
                  <c:v>55703914.1227679</c:v>
                </c:pt>
                <c:pt idx="79">
                  <c:v>55714181.3371813</c:v>
                </c:pt>
                <c:pt idx="80">
                  <c:v>55159816.4950746</c:v>
                </c:pt>
                <c:pt idx="81">
                  <c:v>54650208.1728472</c:v>
                </c:pt>
                <c:pt idx="82">
                  <c:v>54465697.2226168</c:v>
                </c:pt>
                <c:pt idx="83">
                  <c:v>54473284.1045165</c:v>
                </c:pt>
                <c:pt idx="84">
                  <c:v>54039106.5468241</c:v>
                </c:pt>
                <c:pt idx="85">
                  <c:v>54045187.6870364</c:v>
                </c:pt>
                <c:pt idx="86">
                  <c:v>53609835.9738851</c:v>
                </c:pt>
                <c:pt idx="87">
                  <c:v>53631990.5020962</c:v>
                </c:pt>
                <c:pt idx="88">
                  <c:v>53185329.5084909</c:v>
                </c:pt>
                <c:pt idx="89">
                  <c:v>53093099.4058547</c:v>
                </c:pt>
                <c:pt idx="90">
                  <c:v>52194733.4406124</c:v>
                </c:pt>
                <c:pt idx="91">
                  <c:v>52040584.9499502</c:v>
                </c:pt>
                <c:pt idx="92">
                  <c:v>52071992.0008165</c:v>
                </c:pt>
                <c:pt idx="93">
                  <c:v>51866373.7294504</c:v>
                </c:pt>
                <c:pt idx="94">
                  <c:v>51900007.355702</c:v>
                </c:pt>
                <c:pt idx="95">
                  <c:v>51559783.4362835</c:v>
                </c:pt>
                <c:pt idx="96">
                  <c:v>51071211.658183</c:v>
                </c:pt>
                <c:pt idx="97">
                  <c:v>50607987.8017968</c:v>
                </c:pt>
                <c:pt idx="98">
                  <c:v>50425081.1733695</c:v>
                </c:pt>
                <c:pt idx="99">
                  <c:v>50458631.6224425</c:v>
                </c:pt>
                <c:pt idx="100">
                  <c:v>50010471.9497497</c:v>
                </c:pt>
                <c:pt idx="101">
                  <c:v>49569804.3280318</c:v>
                </c:pt>
                <c:pt idx="102">
                  <c:v>49400641.7273552</c:v>
                </c:pt>
                <c:pt idx="103">
                  <c:v>49431231.0590285</c:v>
                </c:pt>
                <c:pt idx="104">
                  <c:v>49005288.309558</c:v>
                </c:pt>
                <c:pt idx="105">
                  <c:v>48600546.8401968</c:v>
                </c:pt>
                <c:pt idx="106">
                  <c:v>48455825.4988092</c:v>
                </c:pt>
                <c:pt idx="107">
                  <c:v>48482412.2732991</c:v>
                </c:pt>
                <c:pt idx="108">
                  <c:v>48108876.9750418</c:v>
                </c:pt>
                <c:pt idx="109">
                  <c:v>47988645.8149851</c:v>
                </c:pt>
                <c:pt idx="110">
                  <c:v>47977571.6927742</c:v>
                </c:pt>
                <c:pt idx="111">
                  <c:v>47566256.6622842</c:v>
                </c:pt>
                <c:pt idx="112">
                  <c:v>47290445.0691953</c:v>
                </c:pt>
                <c:pt idx="113">
                  <c:v>46987959.0863409</c:v>
                </c:pt>
                <c:pt idx="114">
                  <c:v>46826804.2533108</c:v>
                </c:pt>
                <c:pt idx="115">
                  <c:v>46846622.6770232</c:v>
                </c:pt>
                <c:pt idx="116">
                  <c:v>46716864.2336632</c:v>
                </c:pt>
                <c:pt idx="117">
                  <c:v>46734447.0827805</c:v>
                </c:pt>
                <c:pt idx="118">
                  <c:v>46446724.0884552</c:v>
                </c:pt>
                <c:pt idx="119">
                  <c:v>46189019.2122363</c:v>
                </c:pt>
                <c:pt idx="120">
                  <c:v>46098704.5153413</c:v>
                </c:pt>
                <c:pt idx="121">
                  <c:v>46100524.3310984</c:v>
                </c:pt>
                <c:pt idx="122">
                  <c:v>45707930.0837371</c:v>
                </c:pt>
                <c:pt idx="123">
                  <c:v>45580295.510828</c:v>
                </c:pt>
                <c:pt idx="124">
                  <c:v>45586400.9961095</c:v>
                </c:pt>
                <c:pt idx="125">
                  <c:v>45404614.7975884</c:v>
                </c:pt>
                <c:pt idx="126">
                  <c:v>45128113.1750423</c:v>
                </c:pt>
                <c:pt idx="127">
                  <c:v>44865837.9226753</c:v>
                </c:pt>
                <c:pt idx="128">
                  <c:v>44779743.4788916</c:v>
                </c:pt>
                <c:pt idx="129">
                  <c:v>44776935.5064049</c:v>
                </c:pt>
                <c:pt idx="130">
                  <c:v>44455477.1925496</c:v>
                </c:pt>
                <c:pt idx="131">
                  <c:v>44308432.3481078</c:v>
                </c:pt>
                <c:pt idx="132">
                  <c:v>44190924.1169392</c:v>
                </c:pt>
                <c:pt idx="133">
                  <c:v>44187465.9397206</c:v>
                </c:pt>
                <c:pt idx="134">
                  <c:v>43934957.2311168</c:v>
                </c:pt>
                <c:pt idx="135">
                  <c:v>43691931.4373794</c:v>
                </c:pt>
                <c:pt idx="136">
                  <c:v>43612155.8127348</c:v>
                </c:pt>
                <c:pt idx="137">
                  <c:v>43612832.637611</c:v>
                </c:pt>
                <c:pt idx="138">
                  <c:v>43391919.1542519</c:v>
                </c:pt>
                <c:pt idx="139">
                  <c:v>43257993.4842053</c:v>
                </c:pt>
                <c:pt idx="140">
                  <c:v>43028302.5324035</c:v>
                </c:pt>
                <c:pt idx="141">
                  <c:v>42860316.2612981</c:v>
                </c:pt>
                <c:pt idx="142">
                  <c:v>42671846.2496243</c:v>
                </c:pt>
                <c:pt idx="143">
                  <c:v>42568180.6584322</c:v>
                </c:pt>
                <c:pt idx="144">
                  <c:v>42574822.3009506</c:v>
                </c:pt>
                <c:pt idx="145">
                  <c:v>42531433.163161</c:v>
                </c:pt>
                <c:pt idx="146">
                  <c:v>42530268.8592902</c:v>
                </c:pt>
                <c:pt idx="147">
                  <c:v>42351254.3025641</c:v>
                </c:pt>
                <c:pt idx="148">
                  <c:v>42193763.5476583</c:v>
                </c:pt>
                <c:pt idx="149">
                  <c:v>42142169.1643706</c:v>
                </c:pt>
                <c:pt idx="150">
                  <c:v>42145055.5365129</c:v>
                </c:pt>
                <c:pt idx="151">
                  <c:v>41914125.1595865</c:v>
                </c:pt>
                <c:pt idx="152">
                  <c:v>41824897.02026</c:v>
                </c:pt>
                <c:pt idx="153">
                  <c:v>41749161.6066686</c:v>
                </c:pt>
                <c:pt idx="154">
                  <c:v>41751872.3489589</c:v>
                </c:pt>
                <c:pt idx="155">
                  <c:v>41641292.171647</c:v>
                </c:pt>
                <c:pt idx="156">
                  <c:v>41475169.0151135</c:v>
                </c:pt>
                <c:pt idx="157">
                  <c:v>41314405.8625109</c:v>
                </c:pt>
                <c:pt idx="158">
                  <c:v>41200056.8483288</c:v>
                </c:pt>
                <c:pt idx="159">
                  <c:v>41040770.0612141</c:v>
                </c:pt>
                <c:pt idx="160">
                  <c:v>40952676.791218</c:v>
                </c:pt>
                <c:pt idx="161">
                  <c:v>40880693.9933047</c:v>
                </c:pt>
                <c:pt idx="162">
                  <c:v>40882600.6142925</c:v>
                </c:pt>
                <c:pt idx="163">
                  <c:v>40726896.5527036</c:v>
                </c:pt>
                <c:pt idx="164">
                  <c:v>40575918.4095005</c:v>
                </c:pt>
                <c:pt idx="165">
                  <c:v>40509230.7486184</c:v>
                </c:pt>
                <c:pt idx="166">
                  <c:v>40513895.9272191</c:v>
                </c:pt>
                <c:pt idx="167">
                  <c:v>40461155.6601552</c:v>
                </c:pt>
                <c:pt idx="168">
                  <c:v>40459952.7186031</c:v>
                </c:pt>
                <c:pt idx="169">
                  <c:v>40288534.0052129</c:v>
                </c:pt>
                <c:pt idx="170">
                  <c:v>40173897.9059212</c:v>
                </c:pt>
                <c:pt idx="171">
                  <c:v>40044607.6796741</c:v>
                </c:pt>
                <c:pt idx="172">
                  <c:v>39971551.980183</c:v>
                </c:pt>
                <c:pt idx="173">
                  <c:v>39905872.981129</c:v>
                </c:pt>
                <c:pt idx="174">
                  <c:v>39838555.1311153</c:v>
                </c:pt>
                <c:pt idx="175">
                  <c:v>39818335.9417881</c:v>
                </c:pt>
                <c:pt idx="176">
                  <c:v>39816602.3107495</c:v>
                </c:pt>
                <c:pt idx="177">
                  <c:v>39689184.382351</c:v>
                </c:pt>
                <c:pt idx="178">
                  <c:v>39602802.5890966</c:v>
                </c:pt>
                <c:pt idx="179">
                  <c:v>39526101.9240637</c:v>
                </c:pt>
                <c:pt idx="180">
                  <c:v>39393474.4710959</c:v>
                </c:pt>
                <c:pt idx="181">
                  <c:v>39328367.8768343</c:v>
                </c:pt>
                <c:pt idx="182">
                  <c:v>39272612.4912127</c:v>
                </c:pt>
                <c:pt idx="183">
                  <c:v>39274279.5715809</c:v>
                </c:pt>
                <c:pt idx="184">
                  <c:v>39220895.6859069</c:v>
                </c:pt>
                <c:pt idx="185">
                  <c:v>39220212.0938378</c:v>
                </c:pt>
                <c:pt idx="186">
                  <c:v>39103706.8476126</c:v>
                </c:pt>
                <c:pt idx="187">
                  <c:v>39000961.6560584</c:v>
                </c:pt>
                <c:pt idx="188">
                  <c:v>38930298.1048395</c:v>
                </c:pt>
                <c:pt idx="189">
                  <c:v>38829281.952827</c:v>
                </c:pt>
                <c:pt idx="190">
                  <c:v>38772850.4090966</c:v>
                </c:pt>
                <c:pt idx="191">
                  <c:v>38727548.2837974</c:v>
                </c:pt>
                <c:pt idx="192">
                  <c:v>38729747.790924</c:v>
                </c:pt>
                <c:pt idx="193">
                  <c:v>38631377.1475843</c:v>
                </c:pt>
                <c:pt idx="194">
                  <c:v>38536126.2760364</c:v>
                </c:pt>
                <c:pt idx="195">
                  <c:v>38495528.4432745</c:v>
                </c:pt>
                <c:pt idx="196">
                  <c:v>38496874.033413</c:v>
                </c:pt>
                <c:pt idx="197">
                  <c:v>38483072.6569255</c:v>
                </c:pt>
                <c:pt idx="198">
                  <c:v>38481852.2430097</c:v>
                </c:pt>
                <c:pt idx="199">
                  <c:v>38369711.7589021</c:v>
                </c:pt>
                <c:pt idx="200">
                  <c:v>38291949.2915609</c:v>
                </c:pt>
                <c:pt idx="201">
                  <c:v>38202710.2597858</c:v>
                </c:pt>
                <c:pt idx="202">
                  <c:v>38150631.7137567</c:v>
                </c:pt>
                <c:pt idx="203">
                  <c:v>38104279.7920829</c:v>
                </c:pt>
                <c:pt idx="204">
                  <c:v>38056710.4484507</c:v>
                </c:pt>
                <c:pt idx="205">
                  <c:v>38043748.0021465</c:v>
                </c:pt>
                <c:pt idx="206">
                  <c:v>38043049.9695218</c:v>
                </c:pt>
                <c:pt idx="207">
                  <c:v>37953406.0819584</c:v>
                </c:pt>
                <c:pt idx="208">
                  <c:v>37897451.3172292</c:v>
                </c:pt>
                <c:pt idx="209">
                  <c:v>37805115.1620191</c:v>
                </c:pt>
                <c:pt idx="210">
                  <c:v>37752671.3732474</c:v>
                </c:pt>
                <c:pt idx="211">
                  <c:v>37703977.2316631</c:v>
                </c:pt>
                <c:pt idx="212">
                  <c:v>37661220.5687488</c:v>
                </c:pt>
                <c:pt idx="213">
                  <c:v>37646697.3078881</c:v>
                </c:pt>
                <c:pt idx="214">
                  <c:v>37646138.4232321</c:v>
                </c:pt>
                <c:pt idx="215">
                  <c:v>37569162.0773431</c:v>
                </c:pt>
                <c:pt idx="216">
                  <c:v>37497259.7076204</c:v>
                </c:pt>
                <c:pt idx="217">
                  <c:v>37446642.5093772</c:v>
                </c:pt>
                <c:pt idx="218">
                  <c:v>37377286.8488666</c:v>
                </c:pt>
                <c:pt idx="219">
                  <c:v>37338388.4784691</c:v>
                </c:pt>
                <c:pt idx="220">
                  <c:v>37307541.4097184</c:v>
                </c:pt>
                <c:pt idx="221">
                  <c:v>37308383.7456907</c:v>
                </c:pt>
                <c:pt idx="222">
                  <c:v>37243148.4638131</c:v>
                </c:pt>
                <c:pt idx="223">
                  <c:v>37179770.0999763</c:v>
                </c:pt>
                <c:pt idx="224">
                  <c:v>37152118.6052034</c:v>
                </c:pt>
                <c:pt idx="225">
                  <c:v>37152947.898414</c:v>
                </c:pt>
                <c:pt idx="226">
                  <c:v>37096747.4006034</c:v>
                </c:pt>
                <c:pt idx="227">
                  <c:v>37042837.5264268</c:v>
                </c:pt>
                <c:pt idx="228">
                  <c:v>36989419.3621857</c:v>
                </c:pt>
                <c:pt idx="229">
                  <c:v>36937762.5073908</c:v>
                </c:pt>
                <c:pt idx="230">
                  <c:v>36878316.2909912</c:v>
                </c:pt>
                <c:pt idx="231">
                  <c:v>36844168.8052547</c:v>
                </c:pt>
                <c:pt idx="232">
                  <c:v>36813148.5945841</c:v>
                </c:pt>
                <c:pt idx="233">
                  <c:v>36781821.2520576</c:v>
                </c:pt>
                <c:pt idx="234">
                  <c:v>36743309.3495129</c:v>
                </c:pt>
                <c:pt idx="235">
                  <c:v>36705419.6643532</c:v>
                </c:pt>
                <c:pt idx="236">
                  <c:v>36662494.4797829</c:v>
                </c:pt>
                <c:pt idx="237">
                  <c:v>36626917.7842419</c:v>
                </c:pt>
                <c:pt idx="238">
                  <c:v>36566849.8521782</c:v>
                </c:pt>
                <c:pt idx="239">
                  <c:v>36532459.0894913</c:v>
                </c:pt>
                <c:pt idx="240">
                  <c:v>36500504.1298982</c:v>
                </c:pt>
                <c:pt idx="241">
                  <c:v>36472959.818636</c:v>
                </c:pt>
                <c:pt idx="242">
                  <c:v>36464059.0162072</c:v>
                </c:pt>
                <c:pt idx="243">
                  <c:v>36464594.787723</c:v>
                </c:pt>
                <c:pt idx="244">
                  <c:v>36414121.1237298</c:v>
                </c:pt>
                <c:pt idx="245">
                  <c:v>36367080.3597865</c:v>
                </c:pt>
                <c:pt idx="246">
                  <c:v>36334080.4391463</c:v>
                </c:pt>
                <c:pt idx="247">
                  <c:v>36288270.9562013</c:v>
                </c:pt>
                <c:pt idx="248">
                  <c:v>36262387.9363563</c:v>
                </c:pt>
                <c:pt idx="249">
                  <c:v>36242028.4075419</c:v>
                </c:pt>
                <c:pt idx="250">
                  <c:v>36242586.2443003</c:v>
                </c:pt>
                <c:pt idx="251">
                  <c:v>36199262.2126549</c:v>
                </c:pt>
                <c:pt idx="252">
                  <c:v>36156244.9515144</c:v>
                </c:pt>
                <c:pt idx="253">
                  <c:v>36137415.9689989</c:v>
                </c:pt>
                <c:pt idx="254">
                  <c:v>36137987.5139004</c:v>
                </c:pt>
                <c:pt idx="255">
                  <c:v>36098893.6680389</c:v>
                </c:pt>
                <c:pt idx="256">
                  <c:v>36060864.8640933</c:v>
                </c:pt>
                <c:pt idx="257">
                  <c:v>36022648.8415336</c:v>
                </c:pt>
                <c:pt idx="258">
                  <c:v>35986319.9958417</c:v>
                </c:pt>
                <c:pt idx="259">
                  <c:v>35944478.9017878</c:v>
                </c:pt>
                <c:pt idx="260">
                  <c:v>35919819.056994</c:v>
                </c:pt>
                <c:pt idx="261">
                  <c:v>35897845.1214266</c:v>
                </c:pt>
                <c:pt idx="262">
                  <c:v>35875555.599877</c:v>
                </c:pt>
                <c:pt idx="263">
                  <c:v>35848792.3626919</c:v>
                </c:pt>
                <c:pt idx="264">
                  <c:v>35822461.3048689</c:v>
                </c:pt>
                <c:pt idx="265">
                  <c:v>35792610.8854992</c:v>
                </c:pt>
                <c:pt idx="266">
                  <c:v>35768042.8267404</c:v>
                </c:pt>
                <c:pt idx="267">
                  <c:v>35727310.4444874</c:v>
                </c:pt>
                <c:pt idx="268">
                  <c:v>35703284.6119024</c:v>
                </c:pt>
                <c:pt idx="269">
                  <c:v>35681155.4132326</c:v>
                </c:pt>
                <c:pt idx="270">
                  <c:v>35662279.7357742</c:v>
                </c:pt>
                <c:pt idx="271">
                  <c:v>35656139.8051035</c:v>
                </c:pt>
                <c:pt idx="272">
                  <c:v>35656471.3618415</c:v>
                </c:pt>
                <c:pt idx="273">
                  <c:v>35622396.2599934</c:v>
                </c:pt>
                <c:pt idx="274">
                  <c:v>35590373.6812995</c:v>
                </c:pt>
                <c:pt idx="275">
                  <c:v>35567843.3561168</c:v>
                </c:pt>
                <c:pt idx="276">
                  <c:v>35536650.4030159</c:v>
                </c:pt>
                <c:pt idx="277">
                  <c:v>35518958.0171538</c:v>
                </c:pt>
                <c:pt idx="278">
                  <c:v>35505191.5736436</c:v>
                </c:pt>
                <c:pt idx="279">
                  <c:v>35505527.1357325</c:v>
                </c:pt>
                <c:pt idx="280">
                  <c:v>35476202.7469996</c:v>
                </c:pt>
                <c:pt idx="281">
                  <c:v>35446919.8745866</c:v>
                </c:pt>
                <c:pt idx="282">
                  <c:v>35433877.0045115</c:v>
                </c:pt>
                <c:pt idx="283">
                  <c:v>35434122.7129802</c:v>
                </c:pt>
                <c:pt idx="284">
                  <c:v>35407589.5948707</c:v>
                </c:pt>
                <c:pt idx="285">
                  <c:v>35381513.6640676</c:v>
                </c:pt>
                <c:pt idx="286">
                  <c:v>35355631.5967732</c:v>
                </c:pt>
                <c:pt idx="287">
                  <c:v>35330200.1136475</c:v>
                </c:pt>
                <c:pt idx="288">
                  <c:v>35300627.1221728</c:v>
                </c:pt>
                <c:pt idx="289">
                  <c:v>35282833.0162129</c:v>
                </c:pt>
                <c:pt idx="290">
                  <c:v>35266733.7395819</c:v>
                </c:pt>
                <c:pt idx="291">
                  <c:v>35250761.9543183</c:v>
                </c:pt>
                <c:pt idx="292">
                  <c:v>35231834.5638406</c:v>
                </c:pt>
                <c:pt idx="293">
                  <c:v>35213022.664888</c:v>
                </c:pt>
                <c:pt idx="294">
                  <c:v>35192387.6469354</c:v>
                </c:pt>
                <c:pt idx="295">
                  <c:v>35175213.9339974</c:v>
                </c:pt>
                <c:pt idx="296">
                  <c:v>35147093.5284837</c:v>
                </c:pt>
                <c:pt idx="297">
                  <c:v>35130190.5606883</c:v>
                </c:pt>
                <c:pt idx="298">
                  <c:v>35114846.193223</c:v>
                </c:pt>
                <c:pt idx="299">
                  <c:v>35101838.4189241</c:v>
                </c:pt>
                <c:pt idx="300">
                  <c:v>35097766.2926513</c:v>
                </c:pt>
                <c:pt idx="301">
                  <c:v>35098008.448666</c:v>
                </c:pt>
                <c:pt idx="302">
                  <c:v>35074696.803187</c:v>
                </c:pt>
                <c:pt idx="303">
                  <c:v>35052803.4627171</c:v>
                </c:pt>
                <c:pt idx="304">
                  <c:v>35037426.8052341</c:v>
                </c:pt>
                <c:pt idx="305">
                  <c:v>35016169.8484493</c:v>
                </c:pt>
                <c:pt idx="306">
                  <c:v>35004164.4052205</c:v>
                </c:pt>
                <c:pt idx="307">
                  <c:v>34994910.9530493</c:v>
                </c:pt>
                <c:pt idx="308">
                  <c:v>34995120.5444526</c:v>
                </c:pt>
                <c:pt idx="309">
                  <c:v>34975338.8895898</c:v>
                </c:pt>
                <c:pt idx="310">
                  <c:v>34955331.8474851</c:v>
                </c:pt>
                <c:pt idx="311">
                  <c:v>34946560.9318031</c:v>
                </c:pt>
                <c:pt idx="312">
                  <c:v>34946813.1202347</c:v>
                </c:pt>
                <c:pt idx="313">
                  <c:v>34928543.1558441</c:v>
                </c:pt>
                <c:pt idx="314">
                  <c:v>34910521.3188039</c:v>
                </c:pt>
                <c:pt idx="315">
                  <c:v>34892278.9245212</c:v>
                </c:pt>
                <c:pt idx="316">
                  <c:v>34874866.2757782</c:v>
                </c:pt>
                <c:pt idx="317">
                  <c:v>34854282.6381861</c:v>
                </c:pt>
                <c:pt idx="318">
                  <c:v>34841764.9225001</c:v>
                </c:pt>
                <c:pt idx="319">
                  <c:v>34830685.3323637</c:v>
                </c:pt>
                <c:pt idx="320">
                  <c:v>34819533.8195933</c:v>
                </c:pt>
                <c:pt idx="321">
                  <c:v>34806430.0250443</c:v>
                </c:pt>
                <c:pt idx="322">
                  <c:v>34793696.5088689</c:v>
                </c:pt>
                <c:pt idx="323">
                  <c:v>34779501.8333135</c:v>
                </c:pt>
                <c:pt idx="324">
                  <c:v>34767863.0528483</c:v>
                </c:pt>
                <c:pt idx="325">
                  <c:v>34748589.7861479</c:v>
                </c:pt>
                <c:pt idx="326">
                  <c:v>34736801.6093305</c:v>
                </c:pt>
                <c:pt idx="327">
                  <c:v>34726069.8958601</c:v>
                </c:pt>
                <c:pt idx="328">
                  <c:v>34717108.2346775</c:v>
                </c:pt>
                <c:pt idx="329">
                  <c:v>34714278.8336111</c:v>
                </c:pt>
                <c:pt idx="330">
                  <c:v>34714417.799922</c:v>
                </c:pt>
                <c:pt idx="331">
                  <c:v>34698523.1675851</c:v>
                </c:pt>
                <c:pt idx="332">
                  <c:v>34683441.5371709</c:v>
                </c:pt>
                <c:pt idx="333">
                  <c:v>34672888.9912655</c:v>
                </c:pt>
                <c:pt idx="334">
                  <c:v>34658288.9588543</c:v>
                </c:pt>
                <c:pt idx="335">
                  <c:v>34650043.0402152</c:v>
                </c:pt>
                <c:pt idx="336">
                  <c:v>34643772.0012244</c:v>
                </c:pt>
                <c:pt idx="337">
                  <c:v>34643925.4308185</c:v>
                </c:pt>
                <c:pt idx="338">
                  <c:v>34630479.2018629</c:v>
                </c:pt>
                <c:pt idx="339">
                  <c:v>34616974.5368237</c:v>
                </c:pt>
                <c:pt idx="340">
                  <c:v>34611013.8699445</c:v>
                </c:pt>
                <c:pt idx="341">
                  <c:v>34611093.620692</c:v>
                </c:pt>
                <c:pt idx="342">
                  <c:v>34599027.981267</c:v>
                </c:pt>
                <c:pt idx="343">
                  <c:v>34587140.2990403</c:v>
                </c:pt>
                <c:pt idx="344">
                  <c:v>34575347.3217432</c:v>
                </c:pt>
                <c:pt idx="345">
                  <c:v>34563503.9497644</c:v>
                </c:pt>
                <c:pt idx="346">
                  <c:v>34549319.9367329</c:v>
                </c:pt>
                <c:pt idx="347">
                  <c:v>34540636.8974344</c:v>
                </c:pt>
                <c:pt idx="348">
                  <c:v>34532761.361713</c:v>
                </c:pt>
                <c:pt idx="349">
                  <c:v>34525135.859641</c:v>
                </c:pt>
                <c:pt idx="350">
                  <c:v>34516324.8609258</c:v>
                </c:pt>
                <c:pt idx="351">
                  <c:v>34507566.0192131</c:v>
                </c:pt>
                <c:pt idx="352">
                  <c:v>34498173.3409293</c:v>
                </c:pt>
                <c:pt idx="353">
                  <c:v>34490345.0554406</c:v>
                </c:pt>
                <c:pt idx="354">
                  <c:v>34477325.0266895</c:v>
                </c:pt>
                <c:pt idx="355">
                  <c:v>34469269.440927</c:v>
                </c:pt>
                <c:pt idx="356">
                  <c:v>34462124.9171454</c:v>
                </c:pt>
                <c:pt idx="357">
                  <c:v>34456161.3520276</c:v>
                </c:pt>
                <c:pt idx="358">
                  <c:v>34454374.8034961</c:v>
                </c:pt>
                <c:pt idx="359">
                  <c:v>34454511.0615813</c:v>
                </c:pt>
                <c:pt idx="360">
                  <c:v>34443865.3146577</c:v>
                </c:pt>
                <c:pt idx="361">
                  <c:v>34433840.9379731</c:v>
                </c:pt>
                <c:pt idx="362">
                  <c:v>34426856.8868197</c:v>
                </c:pt>
                <c:pt idx="363">
                  <c:v>34417211.1810676</c:v>
                </c:pt>
                <c:pt idx="364">
                  <c:v>34411849.0248389</c:v>
                </c:pt>
                <c:pt idx="365">
                  <c:v>34407814.8169073</c:v>
                </c:pt>
                <c:pt idx="366">
                  <c:v>34407911.7303912</c:v>
                </c:pt>
                <c:pt idx="367">
                  <c:v>34399186.3798835</c:v>
                </c:pt>
                <c:pt idx="368">
                  <c:v>34390304.1042313</c:v>
                </c:pt>
                <c:pt idx="369">
                  <c:v>34386528.1418223</c:v>
                </c:pt>
                <c:pt idx="370">
                  <c:v>34386666.7863328</c:v>
                </c:pt>
                <c:pt idx="371">
                  <c:v>34378617.044469</c:v>
                </c:pt>
                <c:pt idx="372">
                  <c:v>34370664.7175254</c:v>
                </c:pt>
                <c:pt idx="373">
                  <c:v>34362576.5981668</c:v>
                </c:pt>
                <c:pt idx="374">
                  <c:v>34354994.5663845</c:v>
                </c:pt>
                <c:pt idx="375">
                  <c:v>34345608.1735447</c:v>
                </c:pt>
                <c:pt idx="376">
                  <c:v>34339912.6661618</c:v>
                </c:pt>
                <c:pt idx="377">
                  <c:v>34334983.5366693</c:v>
                </c:pt>
                <c:pt idx="378">
                  <c:v>34330028.1285477</c:v>
                </c:pt>
                <c:pt idx="379">
                  <c:v>34324259.2771697</c:v>
                </c:pt>
                <c:pt idx="380">
                  <c:v>34318809.1559789</c:v>
                </c:pt>
                <c:pt idx="381">
                  <c:v>34312741.0974631</c:v>
                </c:pt>
                <c:pt idx="382">
                  <c:v>34307860.266228</c:v>
                </c:pt>
                <c:pt idx="383">
                  <c:v>34299417.5473527</c:v>
                </c:pt>
                <c:pt idx="384">
                  <c:v>34294200.2870603</c:v>
                </c:pt>
                <c:pt idx="385">
                  <c:v>34289503.1839792</c:v>
                </c:pt>
                <c:pt idx="386">
                  <c:v>34285682.7590686</c:v>
                </c:pt>
                <c:pt idx="387">
                  <c:v>34284513.3742925</c:v>
                </c:pt>
                <c:pt idx="388">
                  <c:v>34284583.7741663</c:v>
                </c:pt>
                <c:pt idx="389">
                  <c:v>34277776.4607179</c:v>
                </c:pt>
                <c:pt idx="390">
                  <c:v>34271259.4663378</c:v>
                </c:pt>
                <c:pt idx="391">
                  <c:v>34266788.6903567</c:v>
                </c:pt>
                <c:pt idx="392">
                  <c:v>34260535.3593805</c:v>
                </c:pt>
                <c:pt idx="393">
                  <c:v>34257077.8383273</c:v>
                </c:pt>
                <c:pt idx="394">
                  <c:v>34254521.6757776</c:v>
                </c:pt>
                <c:pt idx="395">
                  <c:v>34254602.4726871</c:v>
                </c:pt>
                <c:pt idx="396">
                  <c:v>34249011.4004156</c:v>
                </c:pt>
                <c:pt idx="397">
                  <c:v>34243436.8893042</c:v>
                </c:pt>
                <c:pt idx="398">
                  <c:v>34241036.7473668</c:v>
                </c:pt>
                <c:pt idx="399">
                  <c:v>34241055.6882007</c:v>
                </c:pt>
                <c:pt idx="400">
                  <c:v>34236242.3835953</c:v>
                </c:pt>
                <c:pt idx="401">
                  <c:v>34231547.9288473</c:v>
                </c:pt>
                <c:pt idx="402">
                  <c:v>34227006.2293879</c:v>
                </c:pt>
                <c:pt idx="403">
                  <c:v>34222242.3843554</c:v>
                </c:pt>
                <c:pt idx="404">
                  <c:v>34216263.2741699</c:v>
                </c:pt>
                <c:pt idx="405">
                  <c:v>34212670.8680692</c:v>
                </c:pt>
                <c:pt idx="406">
                  <c:v>34209372.7549512</c:v>
                </c:pt>
                <c:pt idx="407">
                  <c:v>34206322.3826385</c:v>
                </c:pt>
                <c:pt idx="408">
                  <c:v>34202872.1427094</c:v>
                </c:pt>
                <c:pt idx="409">
                  <c:v>34199407.1343457</c:v>
                </c:pt>
                <c:pt idx="410">
                  <c:v>34195871.8186155</c:v>
                </c:pt>
                <c:pt idx="411">
                  <c:v>34192909.3729656</c:v>
                </c:pt>
                <c:pt idx="412">
                  <c:v>34187730.4150501</c:v>
                </c:pt>
                <c:pt idx="413">
                  <c:v>34184515.8843893</c:v>
                </c:pt>
                <c:pt idx="414">
                  <c:v>34181795.0730765</c:v>
                </c:pt>
                <c:pt idx="415">
                  <c:v>34179553.642347</c:v>
                </c:pt>
                <c:pt idx="416">
                  <c:v>34178933.0887011</c:v>
                </c:pt>
                <c:pt idx="417">
                  <c:v>34179024.7544684</c:v>
                </c:pt>
                <c:pt idx="418">
                  <c:v>34174906.571272</c:v>
                </c:pt>
                <c:pt idx="419">
                  <c:v>34171061.0892012</c:v>
                </c:pt>
                <c:pt idx="420">
                  <c:v>34168442.5083189</c:v>
                </c:pt>
                <c:pt idx="421">
                  <c:v>34164788.1575735</c:v>
                </c:pt>
                <c:pt idx="422">
                  <c:v>34162841.0561148</c:v>
                </c:pt>
                <c:pt idx="423">
                  <c:v>34162890.8620058</c:v>
                </c:pt>
                <c:pt idx="424">
                  <c:v>34161416.6169601</c:v>
                </c:pt>
                <c:pt idx="425">
                  <c:v>34161425.6337463</c:v>
                </c:pt>
                <c:pt idx="426">
                  <c:v>34157385.7430162</c:v>
                </c:pt>
                <c:pt idx="427">
                  <c:v>34155666.461882</c:v>
                </c:pt>
                <c:pt idx="428">
                  <c:v>34154342.2115889</c:v>
                </c:pt>
                <c:pt idx="429">
                  <c:v>34154432.2320637</c:v>
                </c:pt>
                <c:pt idx="430">
                  <c:v>34151440.7940711</c:v>
                </c:pt>
                <c:pt idx="431">
                  <c:v>34148505.5012786</c:v>
                </c:pt>
                <c:pt idx="432">
                  <c:v>34145517.1906182</c:v>
                </c:pt>
                <c:pt idx="433">
                  <c:v>34142924.1964383</c:v>
                </c:pt>
                <c:pt idx="434">
                  <c:v>34139390.5790865</c:v>
                </c:pt>
                <c:pt idx="435">
                  <c:v>34137675.7104484</c:v>
                </c:pt>
                <c:pt idx="436">
                  <c:v>34135896.2750565</c:v>
                </c:pt>
                <c:pt idx="437">
                  <c:v>34133838.4469769</c:v>
                </c:pt>
                <c:pt idx="438">
                  <c:v>34132031.8748536</c:v>
                </c:pt>
                <c:pt idx="439">
                  <c:v>34129972.9806135</c:v>
                </c:pt>
                <c:pt idx="440">
                  <c:v>34128428.6623747</c:v>
                </c:pt>
                <c:pt idx="441">
                  <c:v>34125455.9822711</c:v>
                </c:pt>
                <c:pt idx="442">
                  <c:v>34123654.1454037</c:v>
                </c:pt>
                <c:pt idx="443">
                  <c:v>34122050.5007435</c:v>
                </c:pt>
                <c:pt idx="444">
                  <c:v>34120793.3789642</c:v>
                </c:pt>
                <c:pt idx="445">
                  <c:v>34120893.7310985</c:v>
                </c:pt>
                <c:pt idx="446">
                  <c:v>34119571.3585814</c:v>
                </c:pt>
                <c:pt idx="447">
                  <c:v>34119576.0112979</c:v>
                </c:pt>
                <c:pt idx="448">
                  <c:v>34116910.3553532</c:v>
                </c:pt>
                <c:pt idx="449">
                  <c:v>34115470.599313</c:v>
                </c:pt>
                <c:pt idx="450">
                  <c:v>34113401.1823476</c:v>
                </c:pt>
                <c:pt idx="451">
                  <c:v>34112307.9767335</c:v>
                </c:pt>
                <c:pt idx="452">
                  <c:v>34112351.9067518</c:v>
                </c:pt>
                <c:pt idx="453">
                  <c:v>34111520.3826209</c:v>
                </c:pt>
                <c:pt idx="454">
                  <c:v>34111537.9210364</c:v>
                </c:pt>
                <c:pt idx="455">
                  <c:v>34109291.5750945</c:v>
                </c:pt>
                <c:pt idx="456">
                  <c:v>34108236.1381172</c:v>
                </c:pt>
                <c:pt idx="457">
                  <c:v>34108227.5981081</c:v>
                </c:pt>
                <c:pt idx="458">
                  <c:v>34107451.5406527</c:v>
                </c:pt>
                <c:pt idx="459">
                  <c:v>34107435.7758895</c:v>
                </c:pt>
                <c:pt idx="460">
                  <c:v>34105527.2362007</c:v>
                </c:pt>
                <c:pt idx="461">
                  <c:v>34104222.9207893</c:v>
                </c:pt>
                <c:pt idx="462">
                  <c:v>34102724.5091861</c:v>
                </c:pt>
                <c:pt idx="463">
                  <c:v>34100726.3975313</c:v>
                </c:pt>
                <c:pt idx="464">
                  <c:v>34099551.7646728</c:v>
                </c:pt>
                <c:pt idx="465">
                  <c:v>34098549.7049748</c:v>
                </c:pt>
                <c:pt idx="466">
                  <c:v>34097504.675978</c:v>
                </c:pt>
                <c:pt idx="467">
                  <c:v>34096366.3199261</c:v>
                </c:pt>
                <c:pt idx="468">
                  <c:v>34095365.120454</c:v>
                </c:pt>
                <c:pt idx="469">
                  <c:v>34094551.1583723</c:v>
                </c:pt>
                <c:pt idx="470">
                  <c:v>34092983.05464</c:v>
                </c:pt>
                <c:pt idx="471">
                  <c:v>34092009.0427973</c:v>
                </c:pt>
                <c:pt idx="472">
                  <c:v>34091291.3158945</c:v>
                </c:pt>
                <c:pt idx="473">
                  <c:v>34090691.0017182</c:v>
                </c:pt>
                <c:pt idx="474">
                  <c:v>34090746.3603281</c:v>
                </c:pt>
                <c:pt idx="475">
                  <c:v>34090117.5735921</c:v>
                </c:pt>
                <c:pt idx="476">
                  <c:v>34090153.6648434</c:v>
                </c:pt>
                <c:pt idx="477">
                  <c:v>34088799.9275233</c:v>
                </c:pt>
                <c:pt idx="478">
                  <c:v>34088107.9303264</c:v>
                </c:pt>
                <c:pt idx="479">
                  <c:v>34087129.948411</c:v>
                </c:pt>
                <c:pt idx="480">
                  <c:v>34086650.3491831</c:v>
                </c:pt>
                <c:pt idx="481">
                  <c:v>34086696.5018559</c:v>
                </c:pt>
                <c:pt idx="482">
                  <c:v>34086331.2395483</c:v>
                </c:pt>
                <c:pt idx="483">
                  <c:v>34086340.1846776</c:v>
                </c:pt>
                <c:pt idx="484">
                  <c:v>34085272.6310698</c:v>
                </c:pt>
                <c:pt idx="485">
                  <c:v>34084846.8112151</c:v>
                </c:pt>
                <c:pt idx="486">
                  <c:v>34084839.0797924</c:v>
                </c:pt>
                <c:pt idx="487">
                  <c:v>34084534.1622308</c:v>
                </c:pt>
                <c:pt idx="488">
                  <c:v>34084552.0826156</c:v>
                </c:pt>
                <c:pt idx="489">
                  <c:v>34083534.4698549</c:v>
                </c:pt>
                <c:pt idx="490">
                  <c:v>34082773.7267407</c:v>
                </c:pt>
                <c:pt idx="491">
                  <c:v>34082273.3944769</c:v>
                </c:pt>
                <c:pt idx="492">
                  <c:v>34081302.9033284</c:v>
                </c:pt>
                <c:pt idx="493">
                  <c:v>34080970.3267526</c:v>
                </c:pt>
                <c:pt idx="494">
                  <c:v>34081011.6925879</c:v>
                </c:pt>
                <c:pt idx="495">
                  <c:v>34080273.9012291</c:v>
                </c:pt>
                <c:pt idx="496">
                  <c:v>34079927.5132779</c:v>
                </c:pt>
                <c:pt idx="497">
                  <c:v>34079895.1326892</c:v>
                </c:pt>
                <c:pt idx="498">
                  <c:v>34079337.9605121</c:v>
                </c:pt>
                <c:pt idx="499">
                  <c:v>34078599.6530084</c:v>
                </c:pt>
                <c:pt idx="500">
                  <c:v>34078156.3123022</c:v>
                </c:pt>
                <c:pt idx="501">
                  <c:v>34077795.6785265</c:v>
                </c:pt>
                <c:pt idx="502">
                  <c:v>34077843.8711067</c:v>
                </c:pt>
                <c:pt idx="503">
                  <c:v>34077493.8733185</c:v>
                </c:pt>
                <c:pt idx="504">
                  <c:v>34077559.2862796</c:v>
                </c:pt>
                <c:pt idx="505">
                  <c:v>34077233.167116</c:v>
                </c:pt>
                <c:pt idx="506">
                  <c:v>34077259.6312064</c:v>
                </c:pt>
                <c:pt idx="507">
                  <c:v>34076584.0222115</c:v>
                </c:pt>
                <c:pt idx="508">
                  <c:v>34076155.5806369</c:v>
                </c:pt>
                <c:pt idx="509">
                  <c:v>34075953.8576948</c:v>
                </c:pt>
                <c:pt idx="510">
                  <c:v>34075991.2265388</c:v>
                </c:pt>
                <c:pt idx="511">
                  <c:v>34075838.0146344</c:v>
                </c:pt>
                <c:pt idx="512">
                  <c:v>34075856.6824525</c:v>
                </c:pt>
                <c:pt idx="513">
                  <c:v>34075400.1263627</c:v>
                </c:pt>
                <c:pt idx="514">
                  <c:v>34075197.3884078</c:v>
                </c:pt>
                <c:pt idx="515">
                  <c:v>34075206.3569282</c:v>
                </c:pt>
                <c:pt idx="516">
                  <c:v>34075082.8398867</c:v>
                </c:pt>
                <c:pt idx="517">
                  <c:v>34075130.7472183</c:v>
                </c:pt>
                <c:pt idx="518">
                  <c:v>34074675.2693561</c:v>
                </c:pt>
                <c:pt idx="519">
                  <c:v>34074417.1087334</c:v>
                </c:pt>
                <c:pt idx="520">
                  <c:v>34074251.5114447</c:v>
                </c:pt>
                <c:pt idx="521">
                  <c:v>34074320.9157534</c:v>
                </c:pt>
                <c:pt idx="522">
                  <c:v>34073828.0333146</c:v>
                </c:pt>
                <c:pt idx="523">
                  <c:v>34073785.1234241</c:v>
                </c:pt>
                <c:pt idx="524">
                  <c:v>34073782.526299</c:v>
                </c:pt>
                <c:pt idx="525">
                  <c:v>34073442.7676398</c:v>
                </c:pt>
                <c:pt idx="526">
                  <c:v>34073427.936619</c:v>
                </c:pt>
                <c:pt idx="527">
                  <c:v>34073422.9593551</c:v>
                </c:pt>
                <c:pt idx="528">
                  <c:v>34073176.9422154</c:v>
                </c:pt>
                <c:pt idx="529">
                  <c:v>34073034.3506525</c:v>
                </c:pt>
                <c:pt idx="530">
                  <c:v>34073134.1007713</c:v>
                </c:pt>
                <c:pt idx="531">
                  <c:v>34072907.8363702</c:v>
                </c:pt>
                <c:pt idx="532">
                  <c:v>34072983.9199482</c:v>
                </c:pt>
                <c:pt idx="533">
                  <c:v>34072746.0388654</c:v>
                </c:pt>
                <c:pt idx="534">
                  <c:v>34072815.0666833</c:v>
                </c:pt>
                <c:pt idx="535">
                  <c:v>34072632.741359</c:v>
                </c:pt>
                <c:pt idx="536">
                  <c:v>34072654.9392693</c:v>
                </c:pt>
                <c:pt idx="537">
                  <c:v>34072363.3840549</c:v>
                </c:pt>
                <c:pt idx="538">
                  <c:v>34072398.9783058</c:v>
                </c:pt>
                <c:pt idx="539">
                  <c:v>34072406.3646273</c:v>
                </c:pt>
                <c:pt idx="540">
                  <c:v>34072265.4268576</c:v>
                </c:pt>
                <c:pt idx="541">
                  <c:v>34072276.7578043</c:v>
                </c:pt>
                <c:pt idx="542">
                  <c:v>34072340.8277098</c:v>
                </c:pt>
                <c:pt idx="543">
                  <c:v>34072301.7865906</c:v>
                </c:pt>
                <c:pt idx="544">
                  <c:v>34072089.7652185</c:v>
                </c:pt>
                <c:pt idx="545">
                  <c:v>34072058.0276651</c:v>
                </c:pt>
                <c:pt idx="546">
                  <c:v>34072073.8029185</c:v>
                </c:pt>
                <c:pt idx="547">
                  <c:v>34072033.1839177</c:v>
                </c:pt>
                <c:pt idx="548">
                  <c:v>34072005.2645548</c:v>
                </c:pt>
                <c:pt idx="549">
                  <c:v>34071910.7760007</c:v>
                </c:pt>
                <c:pt idx="550">
                  <c:v>34071947.8241141</c:v>
                </c:pt>
                <c:pt idx="551">
                  <c:v>34071927.2325347</c:v>
                </c:pt>
                <c:pt idx="552">
                  <c:v>34071838.9036278</c:v>
                </c:pt>
                <c:pt idx="553">
                  <c:v>34071887.7446393</c:v>
                </c:pt>
                <c:pt idx="554">
                  <c:v>34071856.649554</c:v>
                </c:pt>
                <c:pt idx="555">
                  <c:v>34071922.7241839</c:v>
                </c:pt>
                <c:pt idx="556">
                  <c:v>34071873.4392126</c:v>
                </c:pt>
                <c:pt idx="557">
                  <c:v>34071973.6223454</c:v>
                </c:pt>
                <c:pt idx="558">
                  <c:v>34071911.8286135</c:v>
                </c:pt>
                <c:pt idx="559">
                  <c:v>34071720.3783439</c:v>
                </c:pt>
                <c:pt idx="560">
                  <c:v>34071785.4703438</c:v>
                </c:pt>
                <c:pt idx="561">
                  <c:v>34071709.8108889</c:v>
                </c:pt>
                <c:pt idx="562">
                  <c:v>34071644.2149111</c:v>
                </c:pt>
                <c:pt idx="563">
                  <c:v>34071651.9201452</c:v>
                </c:pt>
                <c:pt idx="564">
                  <c:v>34071579.0798918</c:v>
                </c:pt>
                <c:pt idx="565">
                  <c:v>34071661.6975954</c:v>
                </c:pt>
                <c:pt idx="566">
                  <c:v>34071642.8882103</c:v>
                </c:pt>
                <c:pt idx="567">
                  <c:v>34071601.423429</c:v>
                </c:pt>
                <c:pt idx="568">
                  <c:v>34071551.0846318</c:v>
                </c:pt>
                <c:pt idx="569">
                  <c:v>34071611.8702131</c:v>
                </c:pt>
                <c:pt idx="570">
                  <c:v>34071501.3566704</c:v>
                </c:pt>
                <c:pt idx="571">
                  <c:v>34071525.6767406</c:v>
                </c:pt>
                <c:pt idx="572">
                  <c:v>34071491.7877036</c:v>
                </c:pt>
                <c:pt idx="573">
                  <c:v>34071504.7357273</c:v>
                </c:pt>
                <c:pt idx="574">
                  <c:v>34071582.1176816</c:v>
                </c:pt>
                <c:pt idx="575">
                  <c:v>34071481.3800359</c:v>
                </c:pt>
                <c:pt idx="576">
                  <c:v>34071412.1539793</c:v>
                </c:pt>
                <c:pt idx="577">
                  <c:v>34071429.9264835</c:v>
                </c:pt>
                <c:pt idx="578">
                  <c:v>34071430.0292956</c:v>
                </c:pt>
                <c:pt idx="579">
                  <c:v>34071469.9589942</c:v>
                </c:pt>
                <c:pt idx="580">
                  <c:v>34071393.7548542</c:v>
                </c:pt>
                <c:pt idx="581">
                  <c:v>34071394.5251544</c:v>
                </c:pt>
                <c:pt idx="582">
                  <c:v>34071374.5237654</c:v>
                </c:pt>
                <c:pt idx="583">
                  <c:v>34071438.4246356</c:v>
                </c:pt>
                <c:pt idx="584">
                  <c:v>34071454.0040872</c:v>
                </c:pt>
                <c:pt idx="585">
                  <c:v>34071367.7039735</c:v>
                </c:pt>
                <c:pt idx="586">
                  <c:v>34071454.0473664</c:v>
                </c:pt>
                <c:pt idx="587">
                  <c:v>34071379.8723714</c:v>
                </c:pt>
                <c:pt idx="588">
                  <c:v>34071352.8235171</c:v>
                </c:pt>
                <c:pt idx="589">
                  <c:v>34071369.1583853</c:v>
                </c:pt>
                <c:pt idx="590">
                  <c:v>34071439.3768755</c:v>
                </c:pt>
                <c:pt idx="591">
                  <c:v>34071425.3097393</c:v>
                </c:pt>
                <c:pt idx="592">
                  <c:v>34071410.0363098</c:v>
                </c:pt>
                <c:pt idx="593">
                  <c:v>34071397.3128526</c:v>
                </c:pt>
                <c:pt idx="594">
                  <c:v>34071296.6426862</c:v>
                </c:pt>
                <c:pt idx="595">
                  <c:v>34071315.3705877</c:v>
                </c:pt>
                <c:pt idx="596">
                  <c:v>34071313.5574827</c:v>
                </c:pt>
                <c:pt idx="597">
                  <c:v>34071327.8694959</c:v>
                </c:pt>
                <c:pt idx="598">
                  <c:v>34071340.3575279</c:v>
                </c:pt>
                <c:pt idx="599">
                  <c:v>34071322.682955</c:v>
                </c:pt>
                <c:pt idx="600">
                  <c:v>34071282.5836571</c:v>
                </c:pt>
                <c:pt idx="601">
                  <c:v>34071301.9487887</c:v>
                </c:pt>
                <c:pt idx="602">
                  <c:v>34071326.2587016</c:v>
                </c:pt>
                <c:pt idx="603">
                  <c:v>34071290.7037638</c:v>
                </c:pt>
                <c:pt idx="604">
                  <c:v>34071298.2176665</c:v>
                </c:pt>
                <c:pt idx="605">
                  <c:v>34071333.2246974</c:v>
                </c:pt>
                <c:pt idx="606">
                  <c:v>34071345.1492768</c:v>
                </c:pt>
                <c:pt idx="607">
                  <c:v>34071309.3655395</c:v>
                </c:pt>
                <c:pt idx="608">
                  <c:v>34071395.0870724</c:v>
                </c:pt>
                <c:pt idx="609">
                  <c:v>34071317.8702004</c:v>
                </c:pt>
                <c:pt idx="610">
                  <c:v>34071358.7164091</c:v>
                </c:pt>
                <c:pt idx="611">
                  <c:v>34071298.1654489</c:v>
                </c:pt>
                <c:pt idx="612">
                  <c:v>34071266.8880687</c:v>
                </c:pt>
                <c:pt idx="613">
                  <c:v>34071297.0849742</c:v>
                </c:pt>
                <c:pt idx="614">
                  <c:v>34071375.8752899</c:v>
                </c:pt>
                <c:pt idx="615">
                  <c:v>34071278.6638876</c:v>
                </c:pt>
                <c:pt idx="616">
                  <c:v>34071282.8257302</c:v>
                </c:pt>
                <c:pt idx="617">
                  <c:v>34071294.3434057</c:v>
                </c:pt>
                <c:pt idx="618">
                  <c:v>34071281.8988088</c:v>
                </c:pt>
                <c:pt idx="619">
                  <c:v>34071289.0685243</c:v>
                </c:pt>
                <c:pt idx="620">
                  <c:v>34071340.7066242</c:v>
                </c:pt>
                <c:pt idx="621">
                  <c:v>34071316.413685</c:v>
                </c:pt>
                <c:pt idx="622">
                  <c:v>34071312.8267549</c:v>
                </c:pt>
                <c:pt idx="623">
                  <c:v>34071280.0956443</c:v>
                </c:pt>
                <c:pt idx="624">
                  <c:v>34071272.3856118</c:v>
                </c:pt>
                <c:pt idx="625">
                  <c:v>34071256.9221105</c:v>
                </c:pt>
                <c:pt idx="626">
                  <c:v>34071273.9422479</c:v>
                </c:pt>
                <c:pt idx="627">
                  <c:v>34071257.2093533</c:v>
                </c:pt>
                <c:pt idx="628">
                  <c:v>34071233.9181153</c:v>
                </c:pt>
                <c:pt idx="629">
                  <c:v>34071261.3172122</c:v>
                </c:pt>
                <c:pt idx="630">
                  <c:v>34071243.1464666</c:v>
                </c:pt>
                <c:pt idx="631">
                  <c:v>34071240.8279956</c:v>
                </c:pt>
                <c:pt idx="632">
                  <c:v>34071243.9905159</c:v>
                </c:pt>
                <c:pt idx="633">
                  <c:v>34071228.4698322</c:v>
                </c:pt>
                <c:pt idx="634">
                  <c:v>34071216.716177</c:v>
                </c:pt>
                <c:pt idx="635">
                  <c:v>34071223.0536664</c:v>
                </c:pt>
                <c:pt idx="636">
                  <c:v>34071230.8553227</c:v>
                </c:pt>
                <c:pt idx="637">
                  <c:v>34071235.0228136</c:v>
                </c:pt>
                <c:pt idx="638">
                  <c:v>34071225.2145009</c:v>
                </c:pt>
                <c:pt idx="639">
                  <c:v>34071220.9498056</c:v>
                </c:pt>
                <c:pt idx="640">
                  <c:v>34071223.9438469</c:v>
                </c:pt>
                <c:pt idx="641">
                  <c:v>34071201.9510106</c:v>
                </c:pt>
                <c:pt idx="642">
                  <c:v>34071217.6188851</c:v>
                </c:pt>
                <c:pt idx="643">
                  <c:v>34071189.7661374</c:v>
                </c:pt>
                <c:pt idx="644">
                  <c:v>34071210.0546083</c:v>
                </c:pt>
                <c:pt idx="645">
                  <c:v>34071156.7009065</c:v>
                </c:pt>
                <c:pt idx="646">
                  <c:v>34071168.5423421</c:v>
                </c:pt>
                <c:pt idx="647">
                  <c:v>34071187.5613291</c:v>
                </c:pt>
                <c:pt idx="648">
                  <c:v>34071146.2240493</c:v>
                </c:pt>
                <c:pt idx="649">
                  <c:v>34071147.5718649</c:v>
                </c:pt>
                <c:pt idx="650">
                  <c:v>34071148.6447089</c:v>
                </c:pt>
                <c:pt idx="651">
                  <c:v>34071148.8157239</c:v>
                </c:pt>
                <c:pt idx="652">
                  <c:v>34071142.1859807</c:v>
                </c:pt>
                <c:pt idx="653">
                  <c:v>34071150.7008849</c:v>
                </c:pt>
                <c:pt idx="654">
                  <c:v>34071142.1433372</c:v>
                </c:pt>
                <c:pt idx="655">
                  <c:v>34071154.9957613</c:v>
                </c:pt>
                <c:pt idx="656">
                  <c:v>34071163.4495875</c:v>
                </c:pt>
                <c:pt idx="657">
                  <c:v>34071148.1461442</c:v>
                </c:pt>
                <c:pt idx="658">
                  <c:v>34071131.5003009</c:v>
                </c:pt>
                <c:pt idx="659">
                  <c:v>34071141.3572937</c:v>
                </c:pt>
                <c:pt idx="660">
                  <c:v>34071138.8024668</c:v>
                </c:pt>
                <c:pt idx="661">
                  <c:v>34071142.228206</c:v>
                </c:pt>
                <c:pt idx="662">
                  <c:v>34071131.8908485</c:v>
                </c:pt>
                <c:pt idx="663">
                  <c:v>34071144.2242083</c:v>
                </c:pt>
                <c:pt idx="664">
                  <c:v>34071132.3971587</c:v>
                </c:pt>
                <c:pt idx="665">
                  <c:v>34071133.5535898</c:v>
                </c:pt>
                <c:pt idx="666">
                  <c:v>34071146.5110087</c:v>
                </c:pt>
                <c:pt idx="667">
                  <c:v>34071140.6565955</c:v>
                </c:pt>
                <c:pt idx="668">
                  <c:v>34071141.9264214</c:v>
                </c:pt>
                <c:pt idx="669">
                  <c:v>34071141.0599661</c:v>
                </c:pt>
                <c:pt idx="670">
                  <c:v>34071113.5362582</c:v>
                </c:pt>
                <c:pt idx="671">
                  <c:v>34071117.955691</c:v>
                </c:pt>
                <c:pt idx="672">
                  <c:v>34071139.9619779</c:v>
                </c:pt>
                <c:pt idx="673">
                  <c:v>34071114.5714084</c:v>
                </c:pt>
                <c:pt idx="674">
                  <c:v>34071127.3425722</c:v>
                </c:pt>
                <c:pt idx="675">
                  <c:v>34071126.3940923</c:v>
                </c:pt>
                <c:pt idx="676">
                  <c:v>34071127.4571682</c:v>
                </c:pt>
                <c:pt idx="677">
                  <c:v>34071117.4376529</c:v>
                </c:pt>
                <c:pt idx="678">
                  <c:v>34071114.2279728</c:v>
                </c:pt>
                <c:pt idx="679">
                  <c:v>34071126.4179655</c:v>
                </c:pt>
                <c:pt idx="680">
                  <c:v>34071114.8024943</c:v>
                </c:pt>
                <c:pt idx="681">
                  <c:v>34071117.6053286</c:v>
                </c:pt>
                <c:pt idx="682">
                  <c:v>34071118.0017383</c:v>
                </c:pt>
                <c:pt idx="683">
                  <c:v>34071117.8162097</c:v>
                </c:pt>
                <c:pt idx="684">
                  <c:v>34071114.0682594</c:v>
                </c:pt>
                <c:pt idx="685">
                  <c:v>34071118.8666947</c:v>
                </c:pt>
                <c:pt idx="686">
                  <c:v>34071117.4273858</c:v>
                </c:pt>
                <c:pt idx="687">
                  <c:v>34071117.8214576</c:v>
                </c:pt>
                <c:pt idx="688">
                  <c:v>34071113.200534</c:v>
                </c:pt>
                <c:pt idx="689">
                  <c:v>34071110.6631997</c:v>
                </c:pt>
                <c:pt idx="690">
                  <c:v>34071114.8903074</c:v>
                </c:pt>
                <c:pt idx="691">
                  <c:v>34071110.7212363</c:v>
                </c:pt>
                <c:pt idx="692">
                  <c:v>34071112.517435</c:v>
                </c:pt>
                <c:pt idx="693">
                  <c:v>34071127.2109346</c:v>
                </c:pt>
                <c:pt idx="694">
                  <c:v>34071112.3249495</c:v>
                </c:pt>
                <c:pt idx="695">
                  <c:v>34071114.4827322</c:v>
                </c:pt>
                <c:pt idx="696">
                  <c:v>34071112.2596623</c:v>
                </c:pt>
                <c:pt idx="697">
                  <c:v>34071113.5887982</c:v>
                </c:pt>
                <c:pt idx="698">
                  <c:v>34071114.9779158</c:v>
                </c:pt>
                <c:pt idx="699">
                  <c:v>34071108.1362276</c:v>
                </c:pt>
                <c:pt idx="700">
                  <c:v>34071111.0464909</c:v>
                </c:pt>
                <c:pt idx="701">
                  <c:v>34071101.7440206</c:v>
                </c:pt>
                <c:pt idx="702">
                  <c:v>34071095.6175713</c:v>
                </c:pt>
                <c:pt idx="703">
                  <c:v>34071100.0577214</c:v>
                </c:pt>
                <c:pt idx="704">
                  <c:v>34071088.6087601</c:v>
                </c:pt>
                <c:pt idx="705">
                  <c:v>34071093.697568</c:v>
                </c:pt>
                <c:pt idx="706">
                  <c:v>34071079.5887758</c:v>
                </c:pt>
                <c:pt idx="707">
                  <c:v>34071080.4336699</c:v>
                </c:pt>
                <c:pt idx="708">
                  <c:v>34071079.6443086</c:v>
                </c:pt>
                <c:pt idx="709">
                  <c:v>34071082.2850118</c:v>
                </c:pt>
                <c:pt idx="710">
                  <c:v>34071077.9852097</c:v>
                </c:pt>
                <c:pt idx="711">
                  <c:v>34071080.9493037</c:v>
                </c:pt>
                <c:pt idx="712">
                  <c:v>34071078.7029508</c:v>
                </c:pt>
                <c:pt idx="713">
                  <c:v>34071079.9816773</c:v>
                </c:pt>
                <c:pt idx="714">
                  <c:v>34071078.2042571</c:v>
                </c:pt>
                <c:pt idx="715">
                  <c:v>34071076.1787795</c:v>
                </c:pt>
                <c:pt idx="716">
                  <c:v>34071073.7012583</c:v>
                </c:pt>
                <c:pt idx="717">
                  <c:v>34071077.1353123</c:v>
                </c:pt>
                <c:pt idx="718">
                  <c:v>34071070.7222537</c:v>
                </c:pt>
                <c:pt idx="719">
                  <c:v>34071072.7349118</c:v>
                </c:pt>
                <c:pt idx="720">
                  <c:v>34071071.8619011</c:v>
                </c:pt>
                <c:pt idx="721">
                  <c:v>34071070.4190616</c:v>
                </c:pt>
                <c:pt idx="722">
                  <c:v>34071067.5608007</c:v>
                </c:pt>
                <c:pt idx="723">
                  <c:v>34071070.1076505</c:v>
                </c:pt>
                <c:pt idx="724">
                  <c:v>34071065.5361608</c:v>
                </c:pt>
                <c:pt idx="725">
                  <c:v>34071064.9233807</c:v>
                </c:pt>
                <c:pt idx="726">
                  <c:v>34071062.3248119</c:v>
                </c:pt>
                <c:pt idx="727">
                  <c:v>34071065.6014903</c:v>
                </c:pt>
                <c:pt idx="728">
                  <c:v>34071067.2673255</c:v>
                </c:pt>
                <c:pt idx="729">
                  <c:v>34071064.1402731</c:v>
                </c:pt>
                <c:pt idx="730">
                  <c:v>34071066.3079659</c:v>
                </c:pt>
                <c:pt idx="731">
                  <c:v>34071061.6904712</c:v>
                </c:pt>
                <c:pt idx="732">
                  <c:v>34071063.8674955</c:v>
                </c:pt>
                <c:pt idx="733">
                  <c:v>34071063.9280757</c:v>
                </c:pt>
                <c:pt idx="734">
                  <c:v>34071063.5170573</c:v>
                </c:pt>
                <c:pt idx="735">
                  <c:v>34071064.9109577</c:v>
                </c:pt>
                <c:pt idx="736">
                  <c:v>34071065.4431282</c:v>
                </c:pt>
                <c:pt idx="737">
                  <c:v>34071063.4006038</c:v>
                </c:pt>
                <c:pt idx="738">
                  <c:v>34071068.1433431</c:v>
                </c:pt>
                <c:pt idx="739">
                  <c:v>34071065.4871324</c:v>
                </c:pt>
                <c:pt idx="740">
                  <c:v>34071064.6208728</c:v>
                </c:pt>
                <c:pt idx="741">
                  <c:v>34071060.0175269</c:v>
                </c:pt>
                <c:pt idx="742">
                  <c:v>34071064.2457235</c:v>
                </c:pt>
                <c:pt idx="743">
                  <c:v>34071059.7015166</c:v>
                </c:pt>
                <c:pt idx="744">
                  <c:v>34071059.0625203</c:v>
                </c:pt>
                <c:pt idx="745">
                  <c:v>34071060.3622344</c:v>
                </c:pt>
                <c:pt idx="746">
                  <c:v>34071062.8467222</c:v>
                </c:pt>
                <c:pt idx="747">
                  <c:v>34071060.430265</c:v>
                </c:pt>
                <c:pt idx="748">
                  <c:v>34071061.4554006</c:v>
                </c:pt>
                <c:pt idx="749">
                  <c:v>34071061.1790359</c:v>
                </c:pt>
                <c:pt idx="750">
                  <c:v>34071060.3892269</c:v>
                </c:pt>
                <c:pt idx="751">
                  <c:v>34071059.6227565</c:v>
                </c:pt>
                <c:pt idx="752">
                  <c:v>34071064.1917155</c:v>
                </c:pt>
                <c:pt idx="753">
                  <c:v>34071059.4016728</c:v>
                </c:pt>
                <c:pt idx="754">
                  <c:v>34071060.6334669</c:v>
                </c:pt>
                <c:pt idx="755">
                  <c:v>34071058.2171104</c:v>
                </c:pt>
                <c:pt idx="756">
                  <c:v>34071058.6922247</c:v>
                </c:pt>
                <c:pt idx="757">
                  <c:v>34071059.8914443</c:v>
                </c:pt>
                <c:pt idx="758">
                  <c:v>34071060.2701362</c:v>
                </c:pt>
                <c:pt idx="759">
                  <c:v>34071057.5144488</c:v>
                </c:pt>
                <c:pt idx="760">
                  <c:v>34071058.7897294</c:v>
                </c:pt>
                <c:pt idx="761">
                  <c:v>34071057.8101543</c:v>
                </c:pt>
                <c:pt idx="762">
                  <c:v>34071057.8628534</c:v>
                </c:pt>
                <c:pt idx="763">
                  <c:v>34071057.8476379</c:v>
                </c:pt>
                <c:pt idx="764">
                  <c:v>34071059.3748866</c:v>
                </c:pt>
                <c:pt idx="765">
                  <c:v>34071055.8307398</c:v>
                </c:pt>
                <c:pt idx="766">
                  <c:v>34071056.9484847</c:v>
                </c:pt>
                <c:pt idx="767">
                  <c:v>34071057.2957261</c:v>
                </c:pt>
                <c:pt idx="768">
                  <c:v>34071056.3162125</c:v>
                </c:pt>
                <c:pt idx="769">
                  <c:v>34071056.580106</c:v>
                </c:pt>
                <c:pt idx="770">
                  <c:v>34071056.4554408</c:v>
                </c:pt>
                <c:pt idx="771">
                  <c:v>34071056.3817178</c:v>
                </c:pt>
                <c:pt idx="772">
                  <c:v>34071056.0331102</c:v>
                </c:pt>
                <c:pt idx="773">
                  <c:v>34071056.3036032</c:v>
                </c:pt>
                <c:pt idx="774">
                  <c:v>34071055.0002202</c:v>
                </c:pt>
                <c:pt idx="775">
                  <c:v>34071055.5225851</c:v>
                </c:pt>
                <c:pt idx="776">
                  <c:v>34071053.9101688</c:v>
                </c:pt>
                <c:pt idx="777">
                  <c:v>34071054.9722255</c:v>
                </c:pt>
                <c:pt idx="778">
                  <c:v>34071052.6146875</c:v>
                </c:pt>
                <c:pt idx="779">
                  <c:v>34071052.7904063</c:v>
                </c:pt>
                <c:pt idx="780">
                  <c:v>34071051.2086785</c:v>
                </c:pt>
                <c:pt idx="781">
                  <c:v>34071050.6646488</c:v>
                </c:pt>
                <c:pt idx="782">
                  <c:v>34071049.7980629</c:v>
                </c:pt>
                <c:pt idx="783">
                  <c:v>34071050.4746707</c:v>
                </c:pt>
                <c:pt idx="784">
                  <c:v>34071050.7033811</c:v>
                </c:pt>
                <c:pt idx="785">
                  <c:v>34071050.2705859</c:v>
                </c:pt>
                <c:pt idx="786">
                  <c:v>34071050.0371704</c:v>
                </c:pt>
                <c:pt idx="787">
                  <c:v>34071049.6866341</c:v>
                </c:pt>
                <c:pt idx="788">
                  <c:v>34071048.4361643</c:v>
                </c:pt>
                <c:pt idx="789">
                  <c:v>34071049.6426098</c:v>
                </c:pt>
                <c:pt idx="790">
                  <c:v>34071049.414514</c:v>
                </c:pt>
                <c:pt idx="791">
                  <c:v>34071048.9677195</c:v>
                </c:pt>
                <c:pt idx="792">
                  <c:v>34071048.1840976</c:v>
                </c:pt>
                <c:pt idx="793">
                  <c:v>34071047.9723789</c:v>
                </c:pt>
                <c:pt idx="794">
                  <c:v>34071048.7851377</c:v>
                </c:pt>
                <c:pt idx="795">
                  <c:v>34071048.4456784</c:v>
                </c:pt>
                <c:pt idx="796">
                  <c:v>34071047.8142578</c:v>
                </c:pt>
                <c:pt idx="797">
                  <c:v>34071047.5996625</c:v>
                </c:pt>
                <c:pt idx="798">
                  <c:v>34071048.4162271</c:v>
                </c:pt>
                <c:pt idx="799">
                  <c:v>34071048.7751814</c:v>
                </c:pt>
                <c:pt idx="800">
                  <c:v>34071048.9115506</c:v>
                </c:pt>
                <c:pt idx="801">
                  <c:v>34071048.7096827</c:v>
                </c:pt>
                <c:pt idx="802">
                  <c:v>34071046.8212304</c:v>
                </c:pt>
                <c:pt idx="803">
                  <c:v>34071047.0204196</c:v>
                </c:pt>
                <c:pt idx="804">
                  <c:v>34071047.3649199</c:v>
                </c:pt>
                <c:pt idx="805">
                  <c:v>34071047.2737982</c:v>
                </c:pt>
                <c:pt idx="806">
                  <c:v>34071047.6822544</c:v>
                </c:pt>
                <c:pt idx="807">
                  <c:v>34071046.5565422</c:v>
                </c:pt>
                <c:pt idx="808">
                  <c:v>34071047.7066408</c:v>
                </c:pt>
                <c:pt idx="809">
                  <c:v>34071046.7150871</c:v>
                </c:pt>
                <c:pt idx="810">
                  <c:v>34071046.3825217</c:v>
                </c:pt>
                <c:pt idx="811">
                  <c:v>34071046.2405281</c:v>
                </c:pt>
                <c:pt idx="812">
                  <c:v>34071046.5589368</c:v>
                </c:pt>
                <c:pt idx="813">
                  <c:v>34071046.7899604</c:v>
                </c:pt>
                <c:pt idx="814">
                  <c:v>34071046.7568102</c:v>
                </c:pt>
                <c:pt idx="815">
                  <c:v>34071046.1487038</c:v>
                </c:pt>
                <c:pt idx="816">
                  <c:v>34071047.5352645</c:v>
                </c:pt>
                <c:pt idx="817">
                  <c:v>34071047.1531288</c:v>
                </c:pt>
                <c:pt idx="818">
                  <c:v>34071045.5233612</c:v>
                </c:pt>
                <c:pt idx="819">
                  <c:v>34071046.0346892</c:v>
                </c:pt>
                <c:pt idx="820">
                  <c:v>34071045.4850438</c:v>
                </c:pt>
                <c:pt idx="821">
                  <c:v>34071045.4410523</c:v>
                </c:pt>
                <c:pt idx="822">
                  <c:v>34071045.92347</c:v>
                </c:pt>
                <c:pt idx="823">
                  <c:v>34071045.5657826</c:v>
                </c:pt>
                <c:pt idx="824">
                  <c:v>34071046.3304247</c:v>
                </c:pt>
                <c:pt idx="825">
                  <c:v>34071046.0430999</c:v>
                </c:pt>
                <c:pt idx="826">
                  <c:v>34071044.9582377</c:v>
                </c:pt>
                <c:pt idx="827">
                  <c:v>34071044.8777776</c:v>
                </c:pt>
                <c:pt idx="828">
                  <c:v>34071046.3649921</c:v>
                </c:pt>
                <c:pt idx="829">
                  <c:v>34071045.2914637</c:v>
                </c:pt>
                <c:pt idx="830">
                  <c:v>34071046.4836054</c:v>
                </c:pt>
                <c:pt idx="831">
                  <c:v>34071044.8807817</c:v>
                </c:pt>
                <c:pt idx="832">
                  <c:v>34071045.1126363</c:v>
                </c:pt>
                <c:pt idx="833">
                  <c:v>34071044.5748733</c:v>
                </c:pt>
                <c:pt idx="834">
                  <c:v>34071044.8670089</c:v>
                </c:pt>
                <c:pt idx="835">
                  <c:v>34071044.9355186</c:v>
                </c:pt>
                <c:pt idx="836">
                  <c:v>34071045.3476111</c:v>
                </c:pt>
                <c:pt idx="837">
                  <c:v>34071044.7256365</c:v>
                </c:pt>
                <c:pt idx="838">
                  <c:v>34071045.3520104</c:v>
                </c:pt>
                <c:pt idx="839">
                  <c:v>34071044.6706356</c:v>
                </c:pt>
                <c:pt idx="840">
                  <c:v>34071044.8844588</c:v>
                </c:pt>
                <c:pt idx="841">
                  <c:v>34071045.2826755</c:v>
                </c:pt>
                <c:pt idx="842">
                  <c:v>34071044.4607151</c:v>
                </c:pt>
                <c:pt idx="843">
                  <c:v>34071044.3996049</c:v>
                </c:pt>
                <c:pt idx="844">
                  <c:v>34071046.3870416</c:v>
                </c:pt>
                <c:pt idx="845">
                  <c:v>34071044.3303862</c:v>
                </c:pt>
                <c:pt idx="846">
                  <c:v>34071045.814157</c:v>
                </c:pt>
                <c:pt idx="847">
                  <c:v>34071044.3247494</c:v>
                </c:pt>
                <c:pt idx="848">
                  <c:v>34071045.7393706</c:v>
                </c:pt>
                <c:pt idx="849">
                  <c:v>34071044.6216719</c:v>
                </c:pt>
                <c:pt idx="850">
                  <c:v>34071044.6955145</c:v>
                </c:pt>
                <c:pt idx="851">
                  <c:v>34071044.2381167</c:v>
                </c:pt>
                <c:pt idx="852">
                  <c:v>34071044.6879376</c:v>
                </c:pt>
                <c:pt idx="853">
                  <c:v>34071044.7398585</c:v>
                </c:pt>
                <c:pt idx="854">
                  <c:v>34071045.2010221</c:v>
                </c:pt>
                <c:pt idx="855">
                  <c:v>34071044.6187414</c:v>
                </c:pt>
                <c:pt idx="856">
                  <c:v>34071044.4797093</c:v>
                </c:pt>
                <c:pt idx="857">
                  <c:v>34071044.0846149</c:v>
                </c:pt>
                <c:pt idx="858">
                  <c:v>34071044.1393622</c:v>
                </c:pt>
                <c:pt idx="859">
                  <c:v>34071044.352593</c:v>
                </c:pt>
                <c:pt idx="860">
                  <c:v>34071044.3666031</c:v>
                </c:pt>
                <c:pt idx="861">
                  <c:v>34071044.0542027</c:v>
                </c:pt>
                <c:pt idx="862">
                  <c:v>34071044.3275715</c:v>
                </c:pt>
                <c:pt idx="863">
                  <c:v>34071044.0572143</c:v>
                </c:pt>
                <c:pt idx="864">
                  <c:v>34071043.9623921</c:v>
                </c:pt>
                <c:pt idx="865">
                  <c:v>34071044.4406123</c:v>
                </c:pt>
                <c:pt idx="866">
                  <c:v>34071043.9773605</c:v>
                </c:pt>
                <c:pt idx="867">
                  <c:v>34071044.2880761</c:v>
                </c:pt>
                <c:pt idx="868">
                  <c:v>34071044.1314772</c:v>
                </c:pt>
                <c:pt idx="869">
                  <c:v>34071044.1341077</c:v>
                </c:pt>
                <c:pt idx="870">
                  <c:v>34071044.1341236</c:v>
                </c:pt>
                <c:pt idx="871">
                  <c:v>34071043.9196434</c:v>
                </c:pt>
                <c:pt idx="872">
                  <c:v>34071043.9561601</c:v>
                </c:pt>
                <c:pt idx="873">
                  <c:v>34071044.0521955</c:v>
                </c:pt>
                <c:pt idx="874">
                  <c:v>34071044.1774507</c:v>
                </c:pt>
                <c:pt idx="875">
                  <c:v>34071043.7935829</c:v>
                </c:pt>
                <c:pt idx="876">
                  <c:v>34071043.9360207</c:v>
                </c:pt>
                <c:pt idx="877">
                  <c:v>34071043.4876421</c:v>
                </c:pt>
                <c:pt idx="878">
                  <c:v>34071043.6405504</c:v>
                </c:pt>
                <c:pt idx="879">
                  <c:v>34071043.5532887</c:v>
                </c:pt>
                <c:pt idx="880">
                  <c:v>34071043.6203223</c:v>
                </c:pt>
                <c:pt idx="881">
                  <c:v>34071043.7329094</c:v>
                </c:pt>
                <c:pt idx="882">
                  <c:v>34071043.6252411</c:v>
                </c:pt>
                <c:pt idx="883">
                  <c:v>34071043.5363993</c:v>
                </c:pt>
                <c:pt idx="884">
                  <c:v>34071043.7359207</c:v>
                </c:pt>
                <c:pt idx="885">
                  <c:v>34071043.6516279</c:v>
                </c:pt>
                <c:pt idx="886">
                  <c:v>34071043.5882377</c:v>
                </c:pt>
                <c:pt idx="887">
                  <c:v>34071043.3173989</c:v>
                </c:pt>
                <c:pt idx="888">
                  <c:v>34071043.487668</c:v>
                </c:pt>
                <c:pt idx="889">
                  <c:v>34071043.3984438</c:v>
                </c:pt>
                <c:pt idx="890">
                  <c:v>34071043.427146</c:v>
                </c:pt>
                <c:pt idx="891">
                  <c:v>34071043.3858612</c:v>
                </c:pt>
                <c:pt idx="892">
                  <c:v>34071043.5472171</c:v>
                </c:pt>
                <c:pt idx="893">
                  <c:v>34071043.5011931</c:v>
                </c:pt>
                <c:pt idx="894">
                  <c:v>34071043.5335313</c:v>
                </c:pt>
                <c:pt idx="895">
                  <c:v>34071043.3864332</c:v>
                </c:pt>
                <c:pt idx="896">
                  <c:v>34071043.3702568</c:v>
                </c:pt>
                <c:pt idx="897">
                  <c:v>34071043.5547244</c:v>
                </c:pt>
                <c:pt idx="898">
                  <c:v>34071043.4381534</c:v>
                </c:pt>
                <c:pt idx="899">
                  <c:v>34071043.3137015</c:v>
                </c:pt>
                <c:pt idx="900">
                  <c:v>34071043.4310027</c:v>
                </c:pt>
                <c:pt idx="901">
                  <c:v>34071043.3965191</c:v>
                </c:pt>
                <c:pt idx="902">
                  <c:v>34071043.4684581</c:v>
                </c:pt>
                <c:pt idx="903">
                  <c:v>34071043.4476922</c:v>
                </c:pt>
                <c:pt idx="904">
                  <c:v>34071043.3000494</c:v>
                </c:pt>
                <c:pt idx="905">
                  <c:v>34071043.4540522</c:v>
                </c:pt>
                <c:pt idx="906">
                  <c:v>34071043.3728299</c:v>
                </c:pt>
                <c:pt idx="907">
                  <c:v>34071043.5340404</c:v>
                </c:pt>
                <c:pt idx="908">
                  <c:v>34071043.3119372</c:v>
                </c:pt>
                <c:pt idx="909">
                  <c:v>34071043.5182166</c:v>
                </c:pt>
                <c:pt idx="910">
                  <c:v>34071043.2962691</c:v>
                </c:pt>
                <c:pt idx="911">
                  <c:v>34071043.2369541</c:v>
                </c:pt>
                <c:pt idx="912">
                  <c:v>34071043.3774787</c:v>
                </c:pt>
                <c:pt idx="913">
                  <c:v>34071043.3079444</c:v>
                </c:pt>
                <c:pt idx="914">
                  <c:v>34071043.298659</c:v>
                </c:pt>
                <c:pt idx="915">
                  <c:v>34071043.2540422</c:v>
                </c:pt>
                <c:pt idx="916">
                  <c:v>34071043.3108031</c:v>
                </c:pt>
                <c:pt idx="917">
                  <c:v>34071043.2872881</c:v>
                </c:pt>
                <c:pt idx="918">
                  <c:v>34071043.2284881</c:v>
                </c:pt>
                <c:pt idx="919">
                  <c:v>34071043.2536118</c:v>
                </c:pt>
                <c:pt idx="920">
                  <c:v>34071043.1839544</c:v>
                </c:pt>
                <c:pt idx="921">
                  <c:v>34071043.1620921</c:v>
                </c:pt>
                <c:pt idx="922">
                  <c:v>34071043.2987905</c:v>
                </c:pt>
                <c:pt idx="923">
                  <c:v>34071043.2363866</c:v>
                </c:pt>
                <c:pt idx="924">
                  <c:v>34071043.2612331</c:v>
                </c:pt>
                <c:pt idx="925">
                  <c:v>34071043.2191603</c:v>
                </c:pt>
                <c:pt idx="926">
                  <c:v>34071043.1853892</c:v>
                </c:pt>
                <c:pt idx="927">
                  <c:v>34071043.2053978</c:v>
                </c:pt>
                <c:pt idx="928">
                  <c:v>34071043.2004951</c:v>
                </c:pt>
                <c:pt idx="929">
                  <c:v>34071043.2489534</c:v>
                </c:pt>
                <c:pt idx="930">
                  <c:v>34071043.1377979</c:v>
                </c:pt>
                <c:pt idx="931">
                  <c:v>34071043.0765282</c:v>
                </c:pt>
                <c:pt idx="932">
                  <c:v>34071043.0014805</c:v>
                </c:pt>
                <c:pt idx="933">
                  <c:v>34071043.0516803</c:v>
                </c:pt>
                <c:pt idx="934">
                  <c:v>34071042.9437394</c:v>
                </c:pt>
                <c:pt idx="935">
                  <c:v>34071042.9495107</c:v>
                </c:pt>
                <c:pt idx="936">
                  <c:v>34071042.9273542</c:v>
                </c:pt>
                <c:pt idx="937">
                  <c:v>34071042.969488</c:v>
                </c:pt>
                <c:pt idx="938">
                  <c:v>34071042.9341571</c:v>
                </c:pt>
                <c:pt idx="939">
                  <c:v>34071042.9790504</c:v>
                </c:pt>
                <c:pt idx="940">
                  <c:v>34071042.8968291</c:v>
                </c:pt>
                <c:pt idx="941">
                  <c:v>34071042.9090815</c:v>
                </c:pt>
                <c:pt idx="942">
                  <c:v>34071042.9262843</c:v>
                </c:pt>
                <c:pt idx="943">
                  <c:v>34071042.9262876</c:v>
                </c:pt>
                <c:pt idx="944">
                  <c:v>34071042.9191885</c:v>
                </c:pt>
                <c:pt idx="945">
                  <c:v>34071042.9015154</c:v>
                </c:pt>
                <c:pt idx="946">
                  <c:v>34071042.9675986</c:v>
                </c:pt>
                <c:pt idx="947">
                  <c:v>34071042.9303364</c:v>
                </c:pt>
                <c:pt idx="948">
                  <c:v>34071042.8990753</c:v>
                </c:pt>
                <c:pt idx="949">
                  <c:v>34071042.9237133</c:v>
                </c:pt>
                <c:pt idx="950">
                  <c:v>34071042.9301244</c:v>
                </c:pt>
                <c:pt idx="951">
                  <c:v>34071042.9342987</c:v>
                </c:pt>
                <c:pt idx="952">
                  <c:v>34071042.9324587</c:v>
                </c:pt>
                <c:pt idx="953">
                  <c:v>34071042.9010235</c:v>
                </c:pt>
                <c:pt idx="954">
                  <c:v>34071042.956882</c:v>
                </c:pt>
                <c:pt idx="955">
                  <c:v>34071042.9362241</c:v>
                </c:pt>
                <c:pt idx="956">
                  <c:v>34071042.9652906</c:v>
                </c:pt>
                <c:pt idx="957">
                  <c:v>34071042.9249661</c:v>
                </c:pt>
                <c:pt idx="958">
                  <c:v>34071042.9489395</c:v>
                </c:pt>
                <c:pt idx="959">
                  <c:v>34071042.8697696</c:v>
                </c:pt>
                <c:pt idx="960">
                  <c:v>34071042.9015569</c:v>
                </c:pt>
                <c:pt idx="961">
                  <c:v>34071042.8747626</c:v>
                </c:pt>
                <c:pt idx="962">
                  <c:v>34071042.8785483</c:v>
                </c:pt>
                <c:pt idx="963">
                  <c:v>34071042.8873047</c:v>
                </c:pt>
                <c:pt idx="964">
                  <c:v>34071042.9042432</c:v>
                </c:pt>
                <c:pt idx="965">
                  <c:v>34071042.8919369</c:v>
                </c:pt>
                <c:pt idx="966">
                  <c:v>34071042.8591984</c:v>
                </c:pt>
                <c:pt idx="967">
                  <c:v>34071042.8942821</c:v>
                </c:pt>
                <c:pt idx="968">
                  <c:v>34071042.8761964</c:v>
                </c:pt>
                <c:pt idx="969">
                  <c:v>34071042.9043736</c:v>
                </c:pt>
                <c:pt idx="970">
                  <c:v>34071042.8506266</c:v>
                </c:pt>
                <c:pt idx="971">
                  <c:v>34071042.8524071</c:v>
                </c:pt>
                <c:pt idx="972">
                  <c:v>34071042.8523035</c:v>
                </c:pt>
                <c:pt idx="973">
                  <c:v>34071042.8540247</c:v>
                </c:pt>
                <c:pt idx="974">
                  <c:v>34071042.8635132</c:v>
                </c:pt>
                <c:pt idx="975">
                  <c:v>34071042.850273</c:v>
                </c:pt>
                <c:pt idx="976">
                  <c:v>34071042.8618829</c:v>
                </c:pt>
                <c:pt idx="977">
                  <c:v>34071042.8343441</c:v>
                </c:pt>
                <c:pt idx="978">
                  <c:v>34071042.8475393</c:v>
                </c:pt>
                <c:pt idx="979">
                  <c:v>34071042.8140354</c:v>
                </c:pt>
                <c:pt idx="980">
                  <c:v>34071042.8221823</c:v>
                </c:pt>
                <c:pt idx="981">
                  <c:v>34071042.7849977</c:v>
                </c:pt>
                <c:pt idx="982">
                  <c:v>34071042.7692731</c:v>
                </c:pt>
                <c:pt idx="983">
                  <c:v>34071042.7743551</c:v>
                </c:pt>
                <c:pt idx="984">
                  <c:v>34071042.7810613</c:v>
                </c:pt>
                <c:pt idx="985">
                  <c:v>34071042.7737537</c:v>
                </c:pt>
                <c:pt idx="986">
                  <c:v>34071042.7871505</c:v>
                </c:pt>
                <c:pt idx="987">
                  <c:v>34071042.7756843</c:v>
                </c:pt>
                <c:pt idx="988">
                  <c:v>34071042.7981384</c:v>
                </c:pt>
                <c:pt idx="989">
                  <c:v>34071042.7728612</c:v>
                </c:pt>
                <c:pt idx="990">
                  <c:v>34071042.7973346</c:v>
                </c:pt>
                <c:pt idx="991">
                  <c:v>34071042.7665586</c:v>
                </c:pt>
                <c:pt idx="992">
                  <c:v>34071042.7660599</c:v>
                </c:pt>
                <c:pt idx="993">
                  <c:v>34071042.7689121</c:v>
                </c:pt>
                <c:pt idx="994">
                  <c:v>34071042.7722785</c:v>
                </c:pt>
                <c:pt idx="995">
                  <c:v>34071042.7772825</c:v>
                </c:pt>
                <c:pt idx="996">
                  <c:v>34071042.7694594</c:v>
                </c:pt>
                <c:pt idx="997">
                  <c:v>34071042.7781593</c:v>
                </c:pt>
                <c:pt idx="998">
                  <c:v>34071042.7812693</c:v>
                </c:pt>
                <c:pt idx="999">
                  <c:v>34071042.7734133</c:v>
                </c:pt>
                <c:pt idx="1000">
                  <c:v>34071042.7805494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2601079.40228386</c:v>
                </c:pt>
                <c:pt idx="2">
                  <c:v>2487337.50704679</c:v>
                </c:pt>
                <c:pt idx="3">
                  <c:v>2412928.31443763</c:v>
                </c:pt>
                <c:pt idx="4">
                  <c:v>2401664.27448942</c:v>
                </c:pt>
                <c:pt idx="5">
                  <c:v>2370764.46096922</c:v>
                </c:pt>
                <c:pt idx="6">
                  <c:v>2360759.6281799</c:v>
                </c:pt>
                <c:pt idx="7">
                  <c:v>2335224.5559393</c:v>
                </c:pt>
                <c:pt idx="8">
                  <c:v>2328203.30790056</c:v>
                </c:pt>
                <c:pt idx="9">
                  <c:v>2305182.80348586</c:v>
                </c:pt>
                <c:pt idx="10">
                  <c:v>2299527.13055015</c:v>
                </c:pt>
                <c:pt idx="11">
                  <c:v>2277517.92414057</c:v>
                </c:pt>
                <c:pt idx="12">
                  <c:v>2272543.66977485</c:v>
                </c:pt>
                <c:pt idx="13">
                  <c:v>2251093.68660243</c:v>
                </c:pt>
                <c:pt idx="14">
                  <c:v>2246493.96198431</c:v>
                </c:pt>
                <c:pt idx="15">
                  <c:v>2225345.6919479</c:v>
                </c:pt>
                <c:pt idx="16">
                  <c:v>2220932.32042677</c:v>
                </c:pt>
                <c:pt idx="17">
                  <c:v>2199926.09599133</c:v>
                </c:pt>
                <c:pt idx="18">
                  <c:v>2195575.56789487</c:v>
                </c:pt>
                <c:pt idx="19">
                  <c:v>2174606.49483998</c:v>
                </c:pt>
                <c:pt idx="20">
                  <c:v>2170233.53778716</c:v>
                </c:pt>
                <c:pt idx="21">
                  <c:v>2149229.84620794</c:v>
                </c:pt>
                <c:pt idx="22">
                  <c:v>2144773.19323032</c:v>
                </c:pt>
                <c:pt idx="23">
                  <c:v>2123684.38473685</c:v>
                </c:pt>
                <c:pt idx="24">
                  <c:v>2119098.53701394</c:v>
                </c:pt>
                <c:pt idx="25">
                  <c:v>2097888.48414459</c:v>
                </c:pt>
                <c:pt idx="26">
                  <c:v>2093208.18367053</c:v>
                </c:pt>
                <c:pt idx="27">
                  <c:v>2071923.38588117</c:v>
                </c:pt>
                <c:pt idx="28">
                  <c:v>2067067.47820677</c:v>
                </c:pt>
                <c:pt idx="29">
                  <c:v>2045644.7207856</c:v>
                </c:pt>
                <c:pt idx="30">
                  <c:v>1993489.6163884</c:v>
                </c:pt>
                <c:pt idx="31">
                  <c:v>1968311.78282997</c:v>
                </c:pt>
                <c:pt idx="32">
                  <c:v>1953682.65242851</c:v>
                </c:pt>
                <c:pt idx="33">
                  <c:v>1947438.79770846</c:v>
                </c:pt>
                <c:pt idx="34">
                  <c:v>1948381.10299157</c:v>
                </c:pt>
                <c:pt idx="35">
                  <c:v>1940633.16938334</c:v>
                </c:pt>
                <c:pt idx="36">
                  <c:v>1941483.72290494</c:v>
                </c:pt>
                <c:pt idx="37">
                  <c:v>1934865.06134171</c:v>
                </c:pt>
                <c:pt idx="38">
                  <c:v>1935647.31640218</c:v>
                </c:pt>
                <c:pt idx="39">
                  <c:v>1929690.38876929</c:v>
                </c:pt>
                <c:pt idx="40">
                  <c:v>1930403.63073327</c:v>
                </c:pt>
                <c:pt idx="41">
                  <c:v>1924946.0930412</c:v>
                </c:pt>
                <c:pt idx="42">
                  <c:v>1925584.4111942</c:v>
                </c:pt>
                <c:pt idx="43">
                  <c:v>1920586.37130524</c:v>
                </c:pt>
                <c:pt idx="44">
                  <c:v>1921148.474089</c:v>
                </c:pt>
                <c:pt idx="45">
                  <c:v>1916654.50262711</c:v>
                </c:pt>
                <c:pt idx="46">
                  <c:v>1917136.44896674</c:v>
                </c:pt>
                <c:pt idx="47">
                  <c:v>1913157.89891105</c:v>
                </c:pt>
                <c:pt idx="48">
                  <c:v>1913555.03530068</c:v>
                </c:pt>
                <c:pt idx="49">
                  <c:v>1910110.68909643</c:v>
                </c:pt>
                <c:pt idx="50">
                  <c:v>1910423.22773659</c:v>
                </c:pt>
                <c:pt idx="51">
                  <c:v>1907576.23355648</c:v>
                </c:pt>
                <c:pt idx="52">
                  <c:v>1907803.54362539</c:v>
                </c:pt>
                <c:pt idx="53">
                  <c:v>1905591.11754552</c:v>
                </c:pt>
                <c:pt idx="54">
                  <c:v>1905740.9614167</c:v>
                </c:pt>
                <c:pt idx="55">
                  <c:v>1904190.39037895</c:v>
                </c:pt>
                <c:pt idx="56">
                  <c:v>1904253.75833687</c:v>
                </c:pt>
                <c:pt idx="57">
                  <c:v>1903418.57491108</c:v>
                </c:pt>
                <c:pt idx="58">
                  <c:v>1903574.68963174</c:v>
                </c:pt>
                <c:pt idx="59">
                  <c:v>1899627.5004567</c:v>
                </c:pt>
                <c:pt idx="60">
                  <c:v>1899616.50184993</c:v>
                </c:pt>
                <c:pt idx="61">
                  <c:v>1901057.29632746</c:v>
                </c:pt>
                <c:pt idx="62">
                  <c:v>1903784.4830254</c:v>
                </c:pt>
                <c:pt idx="63">
                  <c:v>1904755.28568484</c:v>
                </c:pt>
                <c:pt idx="64">
                  <c:v>1905697.31642985</c:v>
                </c:pt>
                <c:pt idx="65">
                  <c:v>1906680.31848765</c:v>
                </c:pt>
                <c:pt idx="66">
                  <c:v>1908342.45480707</c:v>
                </c:pt>
                <c:pt idx="67">
                  <c:v>1911181.17181531</c:v>
                </c:pt>
                <c:pt idx="68">
                  <c:v>1913845.08572862</c:v>
                </c:pt>
                <c:pt idx="69">
                  <c:v>1914740.37207406</c:v>
                </c:pt>
                <c:pt idx="70">
                  <c:v>1916006.06680972</c:v>
                </c:pt>
                <c:pt idx="71">
                  <c:v>1919006.95959614</c:v>
                </c:pt>
                <c:pt idx="72">
                  <c:v>1921464.66983815</c:v>
                </c:pt>
                <c:pt idx="73">
                  <c:v>1922196.65496831</c:v>
                </c:pt>
                <c:pt idx="74">
                  <c:v>1923824.24746138</c:v>
                </c:pt>
                <c:pt idx="75">
                  <c:v>1926846.58553804</c:v>
                </c:pt>
                <c:pt idx="76">
                  <c:v>1928947.38698026</c:v>
                </c:pt>
                <c:pt idx="77">
                  <c:v>1929470.41403515</c:v>
                </c:pt>
                <c:pt idx="78">
                  <c:v>1931406.31692225</c:v>
                </c:pt>
                <c:pt idx="79">
                  <c:v>1931826.79956139</c:v>
                </c:pt>
                <c:pt idx="80">
                  <c:v>1934240.52258054</c:v>
                </c:pt>
                <c:pt idx="81">
                  <c:v>1936939.56124028</c:v>
                </c:pt>
                <c:pt idx="82">
                  <c:v>1938247.41938133</c:v>
                </c:pt>
                <c:pt idx="83">
                  <c:v>1938430.04314331</c:v>
                </c:pt>
                <c:pt idx="84">
                  <c:v>1940513.34615767</c:v>
                </c:pt>
                <c:pt idx="85">
                  <c:v>1940581.1911737</c:v>
                </c:pt>
                <c:pt idx="86">
                  <c:v>1942663.59398912</c:v>
                </c:pt>
                <c:pt idx="87">
                  <c:v>1943162.49892779</c:v>
                </c:pt>
                <c:pt idx="88">
                  <c:v>1944174.99978001</c:v>
                </c:pt>
                <c:pt idx="89">
                  <c:v>1945254.77685899</c:v>
                </c:pt>
                <c:pt idx="90">
                  <c:v>1955961.80114987</c:v>
                </c:pt>
                <c:pt idx="91">
                  <c:v>1957088.77372208</c:v>
                </c:pt>
                <c:pt idx="92">
                  <c:v>1956383.31630805</c:v>
                </c:pt>
                <c:pt idx="93">
                  <c:v>1958821.80543768</c:v>
                </c:pt>
                <c:pt idx="94">
                  <c:v>1958126.81620264</c:v>
                </c:pt>
                <c:pt idx="95">
                  <c:v>1962415.94099719</c:v>
                </c:pt>
                <c:pt idx="96">
                  <c:v>1969020.36184608</c:v>
                </c:pt>
                <c:pt idx="97">
                  <c:v>1975516.30254676</c:v>
                </c:pt>
                <c:pt idx="98">
                  <c:v>1977372.19673579</c:v>
                </c:pt>
                <c:pt idx="99">
                  <c:v>1976776.51662149</c:v>
                </c:pt>
                <c:pt idx="100">
                  <c:v>1984112.77470726</c:v>
                </c:pt>
                <c:pt idx="101">
                  <c:v>1991436.94213349</c:v>
                </c:pt>
                <c:pt idx="102">
                  <c:v>1993888.30396436</c:v>
                </c:pt>
                <c:pt idx="103">
                  <c:v>1993438.13548255</c:v>
                </c:pt>
                <c:pt idx="104">
                  <c:v>2001411.96111583</c:v>
                </c:pt>
                <c:pt idx="105">
                  <c:v>2009538.91851816</c:v>
                </c:pt>
                <c:pt idx="106">
                  <c:v>2012445.99124057</c:v>
                </c:pt>
                <c:pt idx="107">
                  <c:v>2012178.76304043</c:v>
                </c:pt>
                <c:pt idx="108">
                  <c:v>2020246.85504032</c:v>
                </c:pt>
                <c:pt idx="109">
                  <c:v>2023979.3120705</c:v>
                </c:pt>
                <c:pt idx="110">
                  <c:v>2024043.59938817</c:v>
                </c:pt>
                <c:pt idx="111">
                  <c:v>2034243.94093599</c:v>
                </c:pt>
                <c:pt idx="112">
                  <c:v>2039251.92373733</c:v>
                </c:pt>
                <c:pt idx="113">
                  <c:v>2047486.8171936</c:v>
                </c:pt>
                <c:pt idx="114">
                  <c:v>2051597.26104376</c:v>
                </c:pt>
                <c:pt idx="115">
                  <c:v>2051631.73679304</c:v>
                </c:pt>
                <c:pt idx="116">
                  <c:v>2055043.39481142</c:v>
                </c:pt>
                <c:pt idx="117">
                  <c:v>2055191.54949849</c:v>
                </c:pt>
                <c:pt idx="118">
                  <c:v>2062780.27066685</c:v>
                </c:pt>
                <c:pt idx="119">
                  <c:v>2071076.13047883</c:v>
                </c:pt>
                <c:pt idx="120">
                  <c:v>2073452.91615944</c:v>
                </c:pt>
                <c:pt idx="121">
                  <c:v>2073716.13095694</c:v>
                </c:pt>
                <c:pt idx="122">
                  <c:v>2086010.50674326</c:v>
                </c:pt>
                <c:pt idx="123">
                  <c:v>2090516.07267199</c:v>
                </c:pt>
                <c:pt idx="124">
                  <c:v>2090769.07440716</c:v>
                </c:pt>
                <c:pt idx="125">
                  <c:v>2096522.06280384</c:v>
                </c:pt>
                <c:pt idx="126">
                  <c:v>2106263.90282048</c:v>
                </c:pt>
                <c:pt idx="127">
                  <c:v>2116315.33236962</c:v>
                </c:pt>
                <c:pt idx="128">
                  <c:v>2120352.4089616</c:v>
                </c:pt>
                <c:pt idx="129">
                  <c:v>2120429.04079243</c:v>
                </c:pt>
                <c:pt idx="130">
                  <c:v>2132959.54321437</c:v>
                </c:pt>
                <c:pt idx="131">
                  <c:v>2139524.58842251</c:v>
                </c:pt>
                <c:pt idx="132">
                  <c:v>2144759.19738877</c:v>
                </c:pt>
                <c:pt idx="133">
                  <c:v>2144927.33481013</c:v>
                </c:pt>
                <c:pt idx="134">
                  <c:v>2155747.29230014</c:v>
                </c:pt>
                <c:pt idx="135">
                  <c:v>2166257.40806359</c:v>
                </c:pt>
                <c:pt idx="136">
                  <c:v>2169963.71033048</c:v>
                </c:pt>
                <c:pt idx="137">
                  <c:v>2170599.02313496</c:v>
                </c:pt>
                <c:pt idx="138">
                  <c:v>2179884.56686544</c:v>
                </c:pt>
                <c:pt idx="139">
                  <c:v>2186165.9020929</c:v>
                </c:pt>
                <c:pt idx="140">
                  <c:v>2196971.33475108</c:v>
                </c:pt>
                <c:pt idx="141">
                  <c:v>2208344.74769805</c:v>
                </c:pt>
                <c:pt idx="142">
                  <c:v>2218924.99102972</c:v>
                </c:pt>
                <c:pt idx="143">
                  <c:v>2225132.82342578</c:v>
                </c:pt>
                <c:pt idx="144">
                  <c:v>2224375.55977555</c:v>
                </c:pt>
                <c:pt idx="145">
                  <c:v>2227655.99607917</c:v>
                </c:pt>
                <c:pt idx="146">
                  <c:v>2227125.66466044</c:v>
                </c:pt>
                <c:pt idx="147">
                  <c:v>2237235.3438604</c:v>
                </c:pt>
                <c:pt idx="148">
                  <c:v>2245815.3036954</c:v>
                </c:pt>
                <c:pt idx="149">
                  <c:v>2249533.30662564</c:v>
                </c:pt>
                <c:pt idx="150">
                  <c:v>2249186.185642</c:v>
                </c:pt>
                <c:pt idx="151">
                  <c:v>2263333.46392286</c:v>
                </c:pt>
                <c:pt idx="152">
                  <c:v>2269660.31224068</c:v>
                </c:pt>
                <c:pt idx="153">
                  <c:v>2274518.72446369</c:v>
                </c:pt>
                <c:pt idx="154">
                  <c:v>2274094.05892672</c:v>
                </c:pt>
                <c:pt idx="155">
                  <c:v>2281605.63651883</c:v>
                </c:pt>
                <c:pt idx="156">
                  <c:v>2292870.5429379</c:v>
                </c:pt>
                <c:pt idx="157">
                  <c:v>2303619.36937827</c:v>
                </c:pt>
                <c:pt idx="158">
                  <c:v>2312707.74573374</c:v>
                </c:pt>
                <c:pt idx="159">
                  <c:v>2324051.62156735</c:v>
                </c:pt>
                <c:pt idx="160">
                  <c:v>2330552.2296772</c:v>
                </c:pt>
                <c:pt idx="161">
                  <c:v>2335909.48435302</c:v>
                </c:pt>
                <c:pt idx="162">
                  <c:v>2335959.93736066</c:v>
                </c:pt>
                <c:pt idx="163">
                  <c:v>2348118.05214996</c:v>
                </c:pt>
                <c:pt idx="164">
                  <c:v>2360791.82810511</c:v>
                </c:pt>
                <c:pt idx="165">
                  <c:v>2366563.89070242</c:v>
                </c:pt>
                <c:pt idx="166">
                  <c:v>2365901.17321601</c:v>
                </c:pt>
                <c:pt idx="167">
                  <c:v>2370948.92360527</c:v>
                </c:pt>
                <c:pt idx="168">
                  <c:v>2371076.29663902</c:v>
                </c:pt>
                <c:pt idx="169">
                  <c:v>2386812.62563216</c:v>
                </c:pt>
                <c:pt idx="170">
                  <c:v>2394313.7743803</c:v>
                </c:pt>
                <c:pt idx="171">
                  <c:v>2405521.32578827</c:v>
                </c:pt>
                <c:pt idx="172">
                  <c:v>2411999.31826699</c:v>
                </c:pt>
                <c:pt idx="173">
                  <c:v>2417616.19500832</c:v>
                </c:pt>
                <c:pt idx="174">
                  <c:v>2424985.1424987</c:v>
                </c:pt>
                <c:pt idx="175">
                  <c:v>2428512.4816604</c:v>
                </c:pt>
                <c:pt idx="176">
                  <c:v>2428322.21108216</c:v>
                </c:pt>
                <c:pt idx="177">
                  <c:v>2441204.45790724</c:v>
                </c:pt>
                <c:pt idx="178">
                  <c:v>2451113.7365122</c:v>
                </c:pt>
                <c:pt idx="179">
                  <c:v>2458503.16939505</c:v>
                </c:pt>
                <c:pt idx="180">
                  <c:v>2472665.21901671</c:v>
                </c:pt>
                <c:pt idx="181">
                  <c:v>2480552.42763306</c:v>
                </c:pt>
                <c:pt idx="182">
                  <c:v>2486510.17885714</c:v>
                </c:pt>
                <c:pt idx="183">
                  <c:v>2486755.11704698</c:v>
                </c:pt>
                <c:pt idx="184">
                  <c:v>2492081.96649948</c:v>
                </c:pt>
                <c:pt idx="185">
                  <c:v>2492181.69428592</c:v>
                </c:pt>
                <c:pt idx="186">
                  <c:v>2505243.44671806</c:v>
                </c:pt>
                <c:pt idx="187">
                  <c:v>2517623.91660028</c:v>
                </c:pt>
                <c:pt idx="188">
                  <c:v>2525594.1230998</c:v>
                </c:pt>
                <c:pt idx="189">
                  <c:v>2538210.07999397</c:v>
                </c:pt>
                <c:pt idx="190">
                  <c:v>2545372.73713187</c:v>
                </c:pt>
                <c:pt idx="191">
                  <c:v>2551249.90402884</c:v>
                </c:pt>
                <c:pt idx="192">
                  <c:v>2551045.92839116</c:v>
                </c:pt>
                <c:pt idx="193">
                  <c:v>2563611.25592189</c:v>
                </c:pt>
                <c:pt idx="194">
                  <c:v>2575806.11845561</c:v>
                </c:pt>
                <c:pt idx="195">
                  <c:v>2581316.31496256</c:v>
                </c:pt>
                <c:pt idx="196">
                  <c:v>2581554.95498782</c:v>
                </c:pt>
                <c:pt idx="197">
                  <c:v>2582863.59933366</c:v>
                </c:pt>
                <c:pt idx="198">
                  <c:v>2582848.69238694</c:v>
                </c:pt>
                <c:pt idx="199">
                  <c:v>2597236.24920707</c:v>
                </c:pt>
                <c:pt idx="200">
                  <c:v>2611090.24258305</c:v>
                </c:pt>
                <c:pt idx="201">
                  <c:v>2624700.8199556</c:v>
                </c:pt>
                <c:pt idx="202">
                  <c:v>2632907.42500315</c:v>
                </c:pt>
                <c:pt idx="203">
                  <c:v>2640755.59062956</c:v>
                </c:pt>
                <c:pt idx="204">
                  <c:v>2647283.55281567</c:v>
                </c:pt>
                <c:pt idx="205">
                  <c:v>2647972.84337774</c:v>
                </c:pt>
                <c:pt idx="206">
                  <c:v>2648637.66890626</c:v>
                </c:pt>
                <c:pt idx="207">
                  <c:v>2662086.74040238</c:v>
                </c:pt>
                <c:pt idx="208">
                  <c:v>2671487.62645072</c:v>
                </c:pt>
                <c:pt idx="209">
                  <c:v>2686551.27018964</c:v>
                </c:pt>
                <c:pt idx="210">
                  <c:v>2695709.14586014</c:v>
                </c:pt>
                <c:pt idx="211">
                  <c:v>2703198.06206783</c:v>
                </c:pt>
                <c:pt idx="212">
                  <c:v>2710559.362079</c:v>
                </c:pt>
                <c:pt idx="213">
                  <c:v>2712753.68287011</c:v>
                </c:pt>
                <c:pt idx="214">
                  <c:v>2713027.81461052</c:v>
                </c:pt>
                <c:pt idx="215">
                  <c:v>2726764.45219711</c:v>
                </c:pt>
                <c:pt idx="216">
                  <c:v>2739387.08796809</c:v>
                </c:pt>
                <c:pt idx="217">
                  <c:v>2749103.2118146</c:v>
                </c:pt>
                <c:pt idx="218">
                  <c:v>2761937.66907185</c:v>
                </c:pt>
                <c:pt idx="219">
                  <c:v>2769298.14406125</c:v>
                </c:pt>
                <c:pt idx="220">
                  <c:v>2775164.9738678</c:v>
                </c:pt>
                <c:pt idx="221">
                  <c:v>2775097.30919192</c:v>
                </c:pt>
                <c:pt idx="222">
                  <c:v>2787902.77767119</c:v>
                </c:pt>
                <c:pt idx="223">
                  <c:v>2801147.70214092</c:v>
                </c:pt>
                <c:pt idx="224">
                  <c:v>2806624.46162372</c:v>
                </c:pt>
                <c:pt idx="225">
                  <c:v>2806206.11668449</c:v>
                </c:pt>
                <c:pt idx="226">
                  <c:v>2819132.87496044</c:v>
                </c:pt>
                <c:pt idx="227">
                  <c:v>2831712.49300332</c:v>
                </c:pt>
                <c:pt idx="228">
                  <c:v>2844330.12599016</c:v>
                </c:pt>
                <c:pt idx="229">
                  <c:v>2852752.04126457</c:v>
                </c:pt>
                <c:pt idx="230">
                  <c:v>2865233.68004704</c:v>
                </c:pt>
                <c:pt idx="231">
                  <c:v>2872579.83774573</c:v>
                </c:pt>
                <c:pt idx="232">
                  <c:v>2878611.48882237</c:v>
                </c:pt>
                <c:pt idx="233">
                  <c:v>2886495.47440289</c:v>
                </c:pt>
                <c:pt idx="234">
                  <c:v>2897006.72464784</c:v>
                </c:pt>
                <c:pt idx="235">
                  <c:v>2905516.45150556</c:v>
                </c:pt>
                <c:pt idx="236">
                  <c:v>2916793.5891344</c:v>
                </c:pt>
                <c:pt idx="237">
                  <c:v>2925069.92818836</c:v>
                </c:pt>
                <c:pt idx="238">
                  <c:v>2940316.64801759</c:v>
                </c:pt>
                <c:pt idx="239">
                  <c:v>2948892.59105765</c:v>
                </c:pt>
                <c:pt idx="240">
                  <c:v>2958023.03044335</c:v>
                </c:pt>
                <c:pt idx="241">
                  <c:v>2965343.01413862</c:v>
                </c:pt>
                <c:pt idx="242">
                  <c:v>2968149.27284278</c:v>
                </c:pt>
                <c:pt idx="243">
                  <c:v>2968324.28403697</c:v>
                </c:pt>
                <c:pt idx="244">
                  <c:v>2981473.99098117</c:v>
                </c:pt>
                <c:pt idx="245">
                  <c:v>2994851.50204687</c:v>
                </c:pt>
                <c:pt idx="246">
                  <c:v>3003802.45131634</c:v>
                </c:pt>
                <c:pt idx="247">
                  <c:v>3017126.86641184</c:v>
                </c:pt>
                <c:pt idx="248">
                  <c:v>3024745.33005986</c:v>
                </c:pt>
                <c:pt idx="249">
                  <c:v>3030828.66679824</c:v>
                </c:pt>
                <c:pt idx="250">
                  <c:v>3030727.26035833</c:v>
                </c:pt>
                <c:pt idx="251">
                  <c:v>3043555.086405</c:v>
                </c:pt>
                <c:pt idx="252">
                  <c:v>3056118.0789413</c:v>
                </c:pt>
                <c:pt idx="253">
                  <c:v>3062183.96739753</c:v>
                </c:pt>
                <c:pt idx="254">
                  <c:v>3062423.85778882</c:v>
                </c:pt>
                <c:pt idx="255">
                  <c:v>3073141.80231584</c:v>
                </c:pt>
                <c:pt idx="256">
                  <c:v>3083983.83030543</c:v>
                </c:pt>
                <c:pt idx="257">
                  <c:v>3095018.30224663</c:v>
                </c:pt>
                <c:pt idx="258">
                  <c:v>3109846.3654006</c:v>
                </c:pt>
                <c:pt idx="259">
                  <c:v>3124609.01484851</c:v>
                </c:pt>
                <c:pt idx="260">
                  <c:v>3133492.68488379</c:v>
                </c:pt>
                <c:pt idx="261">
                  <c:v>3142324.48653717</c:v>
                </c:pt>
                <c:pt idx="262">
                  <c:v>3149516.11242521</c:v>
                </c:pt>
                <c:pt idx="263">
                  <c:v>3157711.60863406</c:v>
                </c:pt>
                <c:pt idx="264">
                  <c:v>3167789.6421353</c:v>
                </c:pt>
                <c:pt idx="265">
                  <c:v>3177709.3153524</c:v>
                </c:pt>
                <c:pt idx="266">
                  <c:v>3187189.91147553</c:v>
                </c:pt>
                <c:pt idx="267">
                  <c:v>3202472.02811141</c:v>
                </c:pt>
                <c:pt idx="268">
                  <c:v>3211849.18861701</c:v>
                </c:pt>
                <c:pt idx="269">
                  <c:v>3219561.95490676</c:v>
                </c:pt>
                <c:pt idx="270">
                  <c:v>3226870.59233562</c:v>
                </c:pt>
                <c:pt idx="271">
                  <c:v>3228812.93436339</c:v>
                </c:pt>
                <c:pt idx="272">
                  <c:v>3228501.55003883</c:v>
                </c:pt>
                <c:pt idx="273">
                  <c:v>3242415.65935749</c:v>
                </c:pt>
                <c:pt idx="274">
                  <c:v>3254998.02123111</c:v>
                </c:pt>
                <c:pt idx="275">
                  <c:v>3264585.73723194</c:v>
                </c:pt>
                <c:pt idx="276">
                  <c:v>3277434.45710478</c:v>
                </c:pt>
                <c:pt idx="277">
                  <c:v>3284850.17560691</c:v>
                </c:pt>
                <c:pt idx="278">
                  <c:v>3290667.96265398</c:v>
                </c:pt>
                <c:pt idx="279">
                  <c:v>3290608.2322744</c:v>
                </c:pt>
                <c:pt idx="280">
                  <c:v>3303291.01555667</c:v>
                </c:pt>
                <c:pt idx="281">
                  <c:v>3316847.34967937</c:v>
                </c:pt>
                <c:pt idx="282">
                  <c:v>3322402.23639469</c:v>
                </c:pt>
                <c:pt idx="283">
                  <c:v>3321996.7874554</c:v>
                </c:pt>
                <c:pt idx="284">
                  <c:v>3335530.27117843</c:v>
                </c:pt>
                <c:pt idx="285">
                  <c:v>3348979.03893616</c:v>
                </c:pt>
                <c:pt idx="286">
                  <c:v>3362880.71415901</c:v>
                </c:pt>
                <c:pt idx="287">
                  <c:v>3372213.3585653</c:v>
                </c:pt>
                <c:pt idx="288">
                  <c:v>3385817.14243979</c:v>
                </c:pt>
                <c:pt idx="289">
                  <c:v>3394237.25662669</c:v>
                </c:pt>
                <c:pt idx="290">
                  <c:v>3400945.6791189</c:v>
                </c:pt>
                <c:pt idx="291">
                  <c:v>3409629.59568145</c:v>
                </c:pt>
                <c:pt idx="292">
                  <c:v>3420667.54158755</c:v>
                </c:pt>
                <c:pt idx="293">
                  <c:v>3429727.30227033</c:v>
                </c:pt>
                <c:pt idx="294">
                  <c:v>3441720.44372995</c:v>
                </c:pt>
                <c:pt idx="295">
                  <c:v>3450461.67497126</c:v>
                </c:pt>
                <c:pt idx="296">
                  <c:v>3465924.07107745</c:v>
                </c:pt>
                <c:pt idx="297">
                  <c:v>3475168.73400529</c:v>
                </c:pt>
                <c:pt idx="298">
                  <c:v>3484739.63350055</c:v>
                </c:pt>
                <c:pt idx="299">
                  <c:v>3492262.47770024</c:v>
                </c:pt>
                <c:pt idx="300">
                  <c:v>3495156.95149049</c:v>
                </c:pt>
                <c:pt idx="301">
                  <c:v>3495334.44847312</c:v>
                </c:pt>
                <c:pt idx="302">
                  <c:v>3508449.85198385</c:v>
                </c:pt>
                <c:pt idx="303">
                  <c:v>3521920.40880652</c:v>
                </c:pt>
                <c:pt idx="304">
                  <c:v>3530936.76749236</c:v>
                </c:pt>
                <c:pt idx="305">
                  <c:v>3544260.13626328</c:v>
                </c:pt>
                <c:pt idx="306">
                  <c:v>3551877.65550332</c:v>
                </c:pt>
                <c:pt idx="307">
                  <c:v>3557799.96344114</c:v>
                </c:pt>
                <c:pt idx="308">
                  <c:v>3557712.02605874</c:v>
                </c:pt>
                <c:pt idx="309">
                  <c:v>3570314.83140735</c:v>
                </c:pt>
                <c:pt idx="310">
                  <c:v>3582689.73072393</c:v>
                </c:pt>
                <c:pt idx="311">
                  <c:v>3588826.70275944</c:v>
                </c:pt>
                <c:pt idx="312">
                  <c:v>3589113.35830093</c:v>
                </c:pt>
                <c:pt idx="313">
                  <c:v>3599552.36002491</c:v>
                </c:pt>
                <c:pt idx="314">
                  <c:v>3610216.83894388</c:v>
                </c:pt>
                <c:pt idx="315">
                  <c:v>3620766.42966402</c:v>
                </c:pt>
                <c:pt idx="316">
                  <c:v>3635922.21685732</c:v>
                </c:pt>
                <c:pt idx="317">
                  <c:v>3651337.11114544</c:v>
                </c:pt>
                <c:pt idx="318">
                  <c:v>3660864.16762488</c:v>
                </c:pt>
                <c:pt idx="319">
                  <c:v>3670521.54553437</c:v>
                </c:pt>
                <c:pt idx="320">
                  <c:v>3678163.16163376</c:v>
                </c:pt>
                <c:pt idx="321">
                  <c:v>3686641.64173539</c:v>
                </c:pt>
                <c:pt idx="322">
                  <c:v>3697159.87449419</c:v>
                </c:pt>
                <c:pt idx="323">
                  <c:v>3706898.31885436</c:v>
                </c:pt>
                <c:pt idx="324">
                  <c:v>3716435.46868545</c:v>
                </c:pt>
                <c:pt idx="325">
                  <c:v>3731698.13542796</c:v>
                </c:pt>
                <c:pt idx="326">
                  <c:v>3741356.87326179</c:v>
                </c:pt>
                <c:pt idx="327">
                  <c:v>3749115.23048965</c:v>
                </c:pt>
                <c:pt idx="328">
                  <c:v>3756393.43152462</c:v>
                </c:pt>
                <c:pt idx="329">
                  <c:v>3758147.9777262</c:v>
                </c:pt>
                <c:pt idx="330">
                  <c:v>3757834.45533441</c:v>
                </c:pt>
                <c:pt idx="331">
                  <c:v>3771532.92451004</c:v>
                </c:pt>
                <c:pt idx="332">
                  <c:v>3783909.01619096</c:v>
                </c:pt>
                <c:pt idx="333">
                  <c:v>3793327.58649986</c:v>
                </c:pt>
                <c:pt idx="334">
                  <c:v>3805882.50972545</c:v>
                </c:pt>
                <c:pt idx="335">
                  <c:v>3813075.95717702</c:v>
                </c:pt>
                <c:pt idx="336">
                  <c:v>3818624.3316057</c:v>
                </c:pt>
                <c:pt idx="337">
                  <c:v>3818580.61402435</c:v>
                </c:pt>
                <c:pt idx="338">
                  <c:v>3830685.23122005</c:v>
                </c:pt>
                <c:pt idx="339">
                  <c:v>3843928.9580679</c:v>
                </c:pt>
                <c:pt idx="340">
                  <c:v>3849110.75899848</c:v>
                </c:pt>
                <c:pt idx="341">
                  <c:v>3848672.38335029</c:v>
                </c:pt>
                <c:pt idx="342">
                  <c:v>3861973.08679145</c:v>
                </c:pt>
                <c:pt idx="343">
                  <c:v>3875269.89198435</c:v>
                </c:pt>
                <c:pt idx="344">
                  <c:v>3889385.98420495</c:v>
                </c:pt>
                <c:pt idx="345">
                  <c:v>3898029.83688735</c:v>
                </c:pt>
                <c:pt idx="346">
                  <c:v>3911529.92920142</c:v>
                </c:pt>
                <c:pt idx="347">
                  <c:v>3920064.03097644</c:v>
                </c:pt>
                <c:pt idx="348">
                  <c:v>3926528.53297189</c:v>
                </c:pt>
                <c:pt idx="349">
                  <c:v>3935250.41869821</c:v>
                </c:pt>
                <c:pt idx="350">
                  <c:v>3946176.06425064</c:v>
                </c:pt>
                <c:pt idx="351">
                  <c:v>3954697.64373196</c:v>
                </c:pt>
                <c:pt idx="352">
                  <c:v>3966472.55265453</c:v>
                </c:pt>
                <c:pt idx="353">
                  <c:v>3974706.22906228</c:v>
                </c:pt>
                <c:pt idx="354">
                  <c:v>3989722.09268711</c:v>
                </c:pt>
                <c:pt idx="355">
                  <c:v>3998979.43015394</c:v>
                </c:pt>
                <c:pt idx="356">
                  <c:v>4008592.75276334</c:v>
                </c:pt>
                <c:pt idx="357">
                  <c:v>4015894.25392783</c:v>
                </c:pt>
                <c:pt idx="358">
                  <c:v>4018746.66509806</c:v>
                </c:pt>
                <c:pt idx="359">
                  <c:v>4018941.60086046</c:v>
                </c:pt>
                <c:pt idx="360">
                  <c:v>4031497.19784658</c:v>
                </c:pt>
                <c:pt idx="361">
                  <c:v>4044668.49487881</c:v>
                </c:pt>
                <c:pt idx="362">
                  <c:v>4053336.64290707</c:v>
                </c:pt>
                <c:pt idx="363">
                  <c:v>4066275.7450378</c:v>
                </c:pt>
                <c:pt idx="364">
                  <c:v>4073595.7416423</c:v>
                </c:pt>
                <c:pt idx="365">
                  <c:v>4079112.56115838</c:v>
                </c:pt>
                <c:pt idx="366">
                  <c:v>4079016.05494454</c:v>
                </c:pt>
                <c:pt idx="367">
                  <c:v>4090956.59649947</c:v>
                </c:pt>
                <c:pt idx="368">
                  <c:v>4102477.12775265</c:v>
                </c:pt>
                <c:pt idx="369">
                  <c:v>4108292.50703689</c:v>
                </c:pt>
                <c:pt idx="370">
                  <c:v>4108647.2371116</c:v>
                </c:pt>
                <c:pt idx="371">
                  <c:v>4117879.42967855</c:v>
                </c:pt>
                <c:pt idx="372">
                  <c:v>4127273.49638649</c:v>
                </c:pt>
                <c:pt idx="373">
                  <c:v>4136144.28014221</c:v>
                </c:pt>
                <c:pt idx="374">
                  <c:v>4151014.82013137</c:v>
                </c:pt>
                <c:pt idx="375">
                  <c:v>4166181.24919581</c:v>
                </c:pt>
                <c:pt idx="376">
                  <c:v>4175537.1137461</c:v>
                </c:pt>
                <c:pt idx="377">
                  <c:v>4185406.54925197</c:v>
                </c:pt>
                <c:pt idx="378">
                  <c:v>4192552.99605828</c:v>
                </c:pt>
                <c:pt idx="379">
                  <c:v>4200168.12239175</c:v>
                </c:pt>
                <c:pt idx="380">
                  <c:v>4210300.48856922</c:v>
                </c:pt>
                <c:pt idx="381">
                  <c:v>4218747.06564664</c:v>
                </c:pt>
                <c:pt idx="382">
                  <c:v>4227543.97170663</c:v>
                </c:pt>
                <c:pt idx="383">
                  <c:v>4241932.27132944</c:v>
                </c:pt>
                <c:pt idx="384">
                  <c:v>4251194.22025049</c:v>
                </c:pt>
                <c:pt idx="385">
                  <c:v>4258168.5010569</c:v>
                </c:pt>
                <c:pt idx="386">
                  <c:v>4264825.47214183</c:v>
                </c:pt>
                <c:pt idx="387">
                  <c:v>4266159.96790669</c:v>
                </c:pt>
                <c:pt idx="388">
                  <c:v>4265802.06575484</c:v>
                </c:pt>
                <c:pt idx="389">
                  <c:v>4278607.14082585</c:v>
                </c:pt>
                <c:pt idx="390">
                  <c:v>4290011.35173935</c:v>
                </c:pt>
                <c:pt idx="391">
                  <c:v>4298720.89864442</c:v>
                </c:pt>
                <c:pt idx="392">
                  <c:v>4310262.87949704</c:v>
                </c:pt>
                <c:pt idx="393">
                  <c:v>4316712.52545234</c:v>
                </c:pt>
                <c:pt idx="394">
                  <c:v>4321601.03840433</c:v>
                </c:pt>
                <c:pt idx="395">
                  <c:v>4321565.81091487</c:v>
                </c:pt>
                <c:pt idx="396">
                  <c:v>4332386.26497276</c:v>
                </c:pt>
                <c:pt idx="397">
                  <c:v>4344658.99778324</c:v>
                </c:pt>
                <c:pt idx="398">
                  <c:v>4348983.76872794</c:v>
                </c:pt>
                <c:pt idx="399">
                  <c:v>4348460.29699146</c:v>
                </c:pt>
                <c:pt idx="400">
                  <c:v>4361030.27137226</c:v>
                </c:pt>
                <c:pt idx="401">
                  <c:v>4373650.60047003</c:v>
                </c:pt>
                <c:pt idx="402">
                  <c:v>4387483.7881978</c:v>
                </c:pt>
                <c:pt idx="403">
                  <c:v>4393819.18356011</c:v>
                </c:pt>
                <c:pt idx="404">
                  <c:v>4405973.81366725</c:v>
                </c:pt>
                <c:pt idx="405">
                  <c:v>4413596.58045388</c:v>
                </c:pt>
                <c:pt idx="406">
                  <c:v>4418553.04638825</c:v>
                </c:pt>
                <c:pt idx="407">
                  <c:v>4426477.02647419</c:v>
                </c:pt>
                <c:pt idx="408">
                  <c:v>4436585.18540268</c:v>
                </c:pt>
                <c:pt idx="409">
                  <c:v>4443328.56001967</c:v>
                </c:pt>
                <c:pt idx="410">
                  <c:v>4454005.16634031</c:v>
                </c:pt>
                <c:pt idx="411">
                  <c:v>4460632.7934073</c:v>
                </c:pt>
                <c:pt idx="412">
                  <c:v>4474060.50119377</c:v>
                </c:pt>
                <c:pt idx="413">
                  <c:v>4482278.46607037</c:v>
                </c:pt>
                <c:pt idx="414">
                  <c:v>4491210.07623456</c:v>
                </c:pt>
                <c:pt idx="415">
                  <c:v>4497524.12719836</c:v>
                </c:pt>
                <c:pt idx="416">
                  <c:v>4500154.19506965</c:v>
                </c:pt>
                <c:pt idx="417">
                  <c:v>4500381.44952174</c:v>
                </c:pt>
                <c:pt idx="418">
                  <c:v>4511220.36753761</c:v>
                </c:pt>
                <c:pt idx="419">
                  <c:v>4523166.16509866</c:v>
                </c:pt>
                <c:pt idx="420">
                  <c:v>4530618.1156371</c:v>
                </c:pt>
                <c:pt idx="421">
                  <c:v>4542300.27122006</c:v>
                </c:pt>
                <c:pt idx="422">
                  <c:v>4548743.07541928</c:v>
                </c:pt>
                <c:pt idx="423">
                  <c:v>4548623.2912973</c:v>
                </c:pt>
                <c:pt idx="424">
                  <c:v>4553424.85296606</c:v>
                </c:pt>
                <c:pt idx="425">
                  <c:v>4554014.95361955</c:v>
                </c:pt>
                <c:pt idx="426">
                  <c:v>4565788.5525033</c:v>
                </c:pt>
                <c:pt idx="427">
                  <c:v>4573033.48617397</c:v>
                </c:pt>
                <c:pt idx="428">
                  <c:v>4578284.81898998</c:v>
                </c:pt>
                <c:pt idx="429">
                  <c:v>4578761.61095876</c:v>
                </c:pt>
                <c:pt idx="430">
                  <c:v>4585678.70652819</c:v>
                </c:pt>
                <c:pt idx="431">
                  <c:v>4592521.21319632</c:v>
                </c:pt>
                <c:pt idx="432">
                  <c:v>4597955.33061901</c:v>
                </c:pt>
                <c:pt idx="433">
                  <c:v>4612121.49556168</c:v>
                </c:pt>
                <c:pt idx="434">
                  <c:v>4625808.1740372</c:v>
                </c:pt>
                <c:pt idx="435">
                  <c:v>4635607.20962449</c:v>
                </c:pt>
                <c:pt idx="436">
                  <c:v>4641307.90217416</c:v>
                </c:pt>
                <c:pt idx="437">
                  <c:v>4646810.38358379</c:v>
                </c:pt>
                <c:pt idx="438">
                  <c:v>4655967.62340431</c:v>
                </c:pt>
                <c:pt idx="439">
                  <c:v>4661607.72788604</c:v>
                </c:pt>
                <c:pt idx="440">
                  <c:v>4668827.01501024</c:v>
                </c:pt>
                <c:pt idx="441">
                  <c:v>4680705.17761566</c:v>
                </c:pt>
                <c:pt idx="442">
                  <c:v>4688527.4695147</c:v>
                </c:pt>
                <c:pt idx="443">
                  <c:v>4693307.82867197</c:v>
                </c:pt>
                <c:pt idx="444">
                  <c:v>4698398.71431896</c:v>
                </c:pt>
                <c:pt idx="445">
                  <c:v>4698747.47850826</c:v>
                </c:pt>
                <c:pt idx="446">
                  <c:v>4703108.12726601</c:v>
                </c:pt>
                <c:pt idx="447">
                  <c:v>4703870.30662459</c:v>
                </c:pt>
                <c:pt idx="448">
                  <c:v>4714362.593389</c:v>
                </c:pt>
                <c:pt idx="449">
                  <c:v>4721219.33786974</c:v>
                </c:pt>
                <c:pt idx="450">
                  <c:v>4730000.98067697</c:v>
                </c:pt>
                <c:pt idx="451">
                  <c:v>4734595.03738763</c:v>
                </c:pt>
                <c:pt idx="452">
                  <c:v>4734552.10423595</c:v>
                </c:pt>
                <c:pt idx="453">
                  <c:v>4738037.67337564</c:v>
                </c:pt>
                <c:pt idx="454">
                  <c:v>4737419.80185431</c:v>
                </c:pt>
                <c:pt idx="455">
                  <c:v>4749530.27488537</c:v>
                </c:pt>
                <c:pt idx="456">
                  <c:v>4752624.7014674</c:v>
                </c:pt>
                <c:pt idx="457">
                  <c:v>4751798.46068836</c:v>
                </c:pt>
                <c:pt idx="458">
                  <c:v>4754798.72612772</c:v>
                </c:pt>
                <c:pt idx="459">
                  <c:v>4754538.8197444</c:v>
                </c:pt>
                <c:pt idx="460">
                  <c:v>4768570.33687563</c:v>
                </c:pt>
                <c:pt idx="461">
                  <c:v>4782111.61761517</c:v>
                </c:pt>
                <c:pt idx="462">
                  <c:v>4783910.70302089</c:v>
                </c:pt>
                <c:pt idx="463">
                  <c:v>4793027.03422209</c:v>
                </c:pt>
                <c:pt idx="464">
                  <c:v>4794632.96506469</c:v>
                </c:pt>
                <c:pt idx="465">
                  <c:v>4800889.67281024</c:v>
                </c:pt>
                <c:pt idx="466">
                  <c:v>4809394.11988135</c:v>
                </c:pt>
                <c:pt idx="467">
                  <c:v>4812599.86449176</c:v>
                </c:pt>
                <c:pt idx="468">
                  <c:v>4821293.57459276</c:v>
                </c:pt>
                <c:pt idx="469">
                  <c:v>4824821.63843028</c:v>
                </c:pt>
                <c:pt idx="470">
                  <c:v>4834442.61695155</c:v>
                </c:pt>
                <c:pt idx="471">
                  <c:v>4839899.29890019</c:v>
                </c:pt>
                <c:pt idx="472">
                  <c:v>4847087.69022218</c:v>
                </c:pt>
                <c:pt idx="473">
                  <c:v>4851346.30609551</c:v>
                </c:pt>
                <c:pt idx="474">
                  <c:v>4850619.8461937</c:v>
                </c:pt>
                <c:pt idx="475">
                  <c:v>4856068.03425027</c:v>
                </c:pt>
                <c:pt idx="476">
                  <c:v>4855287.83413434</c:v>
                </c:pt>
                <c:pt idx="477">
                  <c:v>4865726.5298687</c:v>
                </c:pt>
                <c:pt idx="478">
                  <c:v>4870289.26582134</c:v>
                </c:pt>
                <c:pt idx="479">
                  <c:v>4878508.07494104</c:v>
                </c:pt>
                <c:pt idx="480">
                  <c:v>4882922.25673179</c:v>
                </c:pt>
                <c:pt idx="481">
                  <c:v>4882761.56963079</c:v>
                </c:pt>
                <c:pt idx="482">
                  <c:v>4886779.8559437</c:v>
                </c:pt>
                <c:pt idx="483">
                  <c:v>4887325.98468857</c:v>
                </c:pt>
                <c:pt idx="484">
                  <c:v>4894334.16153002</c:v>
                </c:pt>
                <c:pt idx="485">
                  <c:v>4900458.57807222</c:v>
                </c:pt>
                <c:pt idx="486">
                  <c:v>4899599.60199325</c:v>
                </c:pt>
                <c:pt idx="487">
                  <c:v>4903400.19223416</c:v>
                </c:pt>
                <c:pt idx="488">
                  <c:v>4903024.86353414</c:v>
                </c:pt>
                <c:pt idx="489">
                  <c:v>4906351.48045324</c:v>
                </c:pt>
                <c:pt idx="490">
                  <c:v>4904357.64019751</c:v>
                </c:pt>
                <c:pt idx="491">
                  <c:v>4915958.60068561</c:v>
                </c:pt>
                <c:pt idx="492">
                  <c:v>4924877.06201319</c:v>
                </c:pt>
                <c:pt idx="493">
                  <c:v>4934187.56882567</c:v>
                </c:pt>
                <c:pt idx="494">
                  <c:v>4934930.13618959</c:v>
                </c:pt>
                <c:pt idx="495">
                  <c:v>4936531.1629877</c:v>
                </c:pt>
                <c:pt idx="496">
                  <c:v>4943776.15793162</c:v>
                </c:pt>
                <c:pt idx="497">
                  <c:v>4942313.31206939</c:v>
                </c:pt>
                <c:pt idx="498">
                  <c:v>4944729.29945142</c:v>
                </c:pt>
                <c:pt idx="499">
                  <c:v>4950052.30601391</c:v>
                </c:pt>
                <c:pt idx="500">
                  <c:v>4954219.2605208</c:v>
                </c:pt>
                <c:pt idx="501">
                  <c:v>4954162.03666287</c:v>
                </c:pt>
                <c:pt idx="502">
                  <c:v>4954490.00412551</c:v>
                </c:pt>
                <c:pt idx="503">
                  <c:v>4955797.44053948</c:v>
                </c:pt>
                <c:pt idx="504">
                  <c:v>4956276.15454262</c:v>
                </c:pt>
                <c:pt idx="505">
                  <c:v>4956698.17449389</c:v>
                </c:pt>
                <c:pt idx="506">
                  <c:v>4956451.32792536</c:v>
                </c:pt>
                <c:pt idx="507">
                  <c:v>4961176.52779927</c:v>
                </c:pt>
                <c:pt idx="508">
                  <c:v>4963572.83996725</c:v>
                </c:pt>
                <c:pt idx="509">
                  <c:v>4964399.85359733</c:v>
                </c:pt>
                <c:pt idx="510">
                  <c:v>4964200.37786986</c:v>
                </c:pt>
                <c:pt idx="511">
                  <c:v>4965886.26317924</c:v>
                </c:pt>
                <c:pt idx="512">
                  <c:v>4964903.3049999</c:v>
                </c:pt>
                <c:pt idx="513">
                  <c:v>4969904.29349318</c:v>
                </c:pt>
                <c:pt idx="514">
                  <c:v>4968580.05078478</c:v>
                </c:pt>
                <c:pt idx="515">
                  <c:v>4967626.10099283</c:v>
                </c:pt>
                <c:pt idx="516">
                  <c:v>4968301.05582257</c:v>
                </c:pt>
                <c:pt idx="517">
                  <c:v>4968623.48701841</c:v>
                </c:pt>
                <c:pt idx="518">
                  <c:v>4977145.92422506</c:v>
                </c:pt>
                <c:pt idx="519">
                  <c:v>4988587.28571101</c:v>
                </c:pt>
                <c:pt idx="520">
                  <c:v>4982545.27194538</c:v>
                </c:pt>
                <c:pt idx="521">
                  <c:v>4985751.55136581</c:v>
                </c:pt>
                <c:pt idx="522">
                  <c:v>4982509.88809324</c:v>
                </c:pt>
                <c:pt idx="523">
                  <c:v>4988923.7163127</c:v>
                </c:pt>
                <c:pt idx="524">
                  <c:v>4987805.24975577</c:v>
                </c:pt>
                <c:pt idx="525">
                  <c:v>4987835.28886031</c:v>
                </c:pt>
                <c:pt idx="526">
                  <c:v>4986089.45886762</c:v>
                </c:pt>
                <c:pt idx="527">
                  <c:v>4987445.11303895</c:v>
                </c:pt>
                <c:pt idx="528">
                  <c:v>4990556.78327178</c:v>
                </c:pt>
                <c:pt idx="529">
                  <c:v>4990496.62743873</c:v>
                </c:pt>
                <c:pt idx="530">
                  <c:v>4990187.5323034</c:v>
                </c:pt>
                <c:pt idx="531">
                  <c:v>4994311.90518593</c:v>
                </c:pt>
                <c:pt idx="532">
                  <c:v>4993547.9441394</c:v>
                </c:pt>
                <c:pt idx="533">
                  <c:v>4996436.58820189</c:v>
                </c:pt>
                <c:pt idx="534">
                  <c:v>4996588.91202339</c:v>
                </c:pt>
                <c:pt idx="535">
                  <c:v>4998132.62072833</c:v>
                </c:pt>
                <c:pt idx="536">
                  <c:v>4997858.23094428</c:v>
                </c:pt>
                <c:pt idx="537">
                  <c:v>5001291.63047437</c:v>
                </c:pt>
                <c:pt idx="538">
                  <c:v>5008676.63519539</c:v>
                </c:pt>
                <c:pt idx="539">
                  <c:v>5001335.04804489</c:v>
                </c:pt>
                <c:pt idx="540">
                  <c:v>5002519.05089417</c:v>
                </c:pt>
                <c:pt idx="541">
                  <c:v>5003226.29390856</c:v>
                </c:pt>
                <c:pt idx="542">
                  <c:v>5001711.14670947</c:v>
                </c:pt>
                <c:pt idx="543">
                  <c:v>5001013.04520903</c:v>
                </c:pt>
                <c:pt idx="544">
                  <c:v>5004463.6321174</c:v>
                </c:pt>
                <c:pt idx="545">
                  <c:v>5006801.9209763</c:v>
                </c:pt>
                <c:pt idx="546">
                  <c:v>5007798.65788119</c:v>
                </c:pt>
                <c:pt idx="547">
                  <c:v>5008174.8740954</c:v>
                </c:pt>
                <c:pt idx="548">
                  <c:v>5010033.68313466</c:v>
                </c:pt>
                <c:pt idx="549">
                  <c:v>5000510.53883942</c:v>
                </c:pt>
                <c:pt idx="550">
                  <c:v>5008199.00712199</c:v>
                </c:pt>
                <c:pt idx="551">
                  <c:v>5003748.59940048</c:v>
                </c:pt>
                <c:pt idx="552">
                  <c:v>5004235.07098781</c:v>
                </c:pt>
                <c:pt idx="553">
                  <c:v>5003707.6541062</c:v>
                </c:pt>
                <c:pt idx="554">
                  <c:v>5003383.60207164</c:v>
                </c:pt>
                <c:pt idx="555">
                  <c:v>5008166.17495005</c:v>
                </c:pt>
                <c:pt idx="556">
                  <c:v>5005527.2795261</c:v>
                </c:pt>
                <c:pt idx="557">
                  <c:v>5002457.38093348</c:v>
                </c:pt>
                <c:pt idx="558">
                  <c:v>5004439.34864973</c:v>
                </c:pt>
                <c:pt idx="559">
                  <c:v>5005484.71215211</c:v>
                </c:pt>
                <c:pt idx="560">
                  <c:v>5002439.69377141</c:v>
                </c:pt>
                <c:pt idx="561">
                  <c:v>5005662.4363051</c:v>
                </c:pt>
                <c:pt idx="562">
                  <c:v>5004608.22173071</c:v>
                </c:pt>
                <c:pt idx="563">
                  <c:v>5005380.39669269</c:v>
                </c:pt>
                <c:pt idx="564">
                  <c:v>5004861.46561073</c:v>
                </c:pt>
                <c:pt idx="565">
                  <c:v>5004876.01944345</c:v>
                </c:pt>
                <c:pt idx="566">
                  <c:v>5002573.22148461</c:v>
                </c:pt>
                <c:pt idx="567">
                  <c:v>5001466.58642096</c:v>
                </c:pt>
                <c:pt idx="568">
                  <c:v>5007982.16165916</c:v>
                </c:pt>
                <c:pt idx="569">
                  <c:v>5007925.36077081</c:v>
                </c:pt>
                <c:pt idx="570">
                  <c:v>5006842.42789998</c:v>
                </c:pt>
                <c:pt idx="571">
                  <c:v>5005719.15179553</c:v>
                </c:pt>
                <c:pt idx="572">
                  <c:v>5004626.67305374</c:v>
                </c:pt>
                <c:pt idx="573">
                  <c:v>5005615.68506548</c:v>
                </c:pt>
                <c:pt idx="574">
                  <c:v>5002450.58308111</c:v>
                </c:pt>
                <c:pt idx="575">
                  <c:v>5006140.92161643</c:v>
                </c:pt>
                <c:pt idx="576">
                  <c:v>5014294.74520374</c:v>
                </c:pt>
                <c:pt idx="577">
                  <c:v>5014423.30709355</c:v>
                </c:pt>
                <c:pt idx="578">
                  <c:v>5010514.49357835</c:v>
                </c:pt>
                <c:pt idx="579">
                  <c:v>5018959.0322324</c:v>
                </c:pt>
                <c:pt idx="580">
                  <c:v>5018822.68801912</c:v>
                </c:pt>
                <c:pt idx="581">
                  <c:v>5016236.85405304</c:v>
                </c:pt>
                <c:pt idx="582">
                  <c:v>5024592.00571756</c:v>
                </c:pt>
                <c:pt idx="583">
                  <c:v>5023780.1356235</c:v>
                </c:pt>
                <c:pt idx="584">
                  <c:v>5021594.41732762</c:v>
                </c:pt>
                <c:pt idx="585">
                  <c:v>5023511.23274166</c:v>
                </c:pt>
                <c:pt idx="586">
                  <c:v>5026041.15528006</c:v>
                </c:pt>
                <c:pt idx="587">
                  <c:v>5023645.72257912</c:v>
                </c:pt>
                <c:pt idx="588">
                  <c:v>5020413.7847982</c:v>
                </c:pt>
                <c:pt idx="589">
                  <c:v>5020479.02095375</c:v>
                </c:pt>
                <c:pt idx="590">
                  <c:v>5019688.45631802</c:v>
                </c:pt>
                <c:pt idx="591">
                  <c:v>5019783.12060602</c:v>
                </c:pt>
                <c:pt idx="592">
                  <c:v>5022343.50812985</c:v>
                </c:pt>
                <c:pt idx="593">
                  <c:v>5020848.72390237</c:v>
                </c:pt>
                <c:pt idx="594">
                  <c:v>5019424.37360805</c:v>
                </c:pt>
                <c:pt idx="595">
                  <c:v>5022705.08390063</c:v>
                </c:pt>
                <c:pt idx="596">
                  <c:v>5018672.39049966</c:v>
                </c:pt>
                <c:pt idx="597">
                  <c:v>5020932.23483427</c:v>
                </c:pt>
                <c:pt idx="598">
                  <c:v>5018841.6011423</c:v>
                </c:pt>
                <c:pt idx="599">
                  <c:v>5020395.70832732</c:v>
                </c:pt>
                <c:pt idx="600">
                  <c:v>5018508.17515434</c:v>
                </c:pt>
                <c:pt idx="601">
                  <c:v>5017198.77122375</c:v>
                </c:pt>
                <c:pt idx="602">
                  <c:v>5016931.85493218</c:v>
                </c:pt>
                <c:pt idx="603">
                  <c:v>5020307.93297667</c:v>
                </c:pt>
                <c:pt idx="604">
                  <c:v>5018313.24718479</c:v>
                </c:pt>
                <c:pt idx="605">
                  <c:v>5019278.51793564</c:v>
                </c:pt>
                <c:pt idx="606">
                  <c:v>5009499.96042204</c:v>
                </c:pt>
                <c:pt idx="607">
                  <c:v>5019756.19904635</c:v>
                </c:pt>
                <c:pt idx="608">
                  <c:v>5028164.18020183</c:v>
                </c:pt>
                <c:pt idx="609">
                  <c:v>5020370.52977126</c:v>
                </c:pt>
                <c:pt idx="610">
                  <c:v>5013096.1524296</c:v>
                </c:pt>
                <c:pt idx="611">
                  <c:v>5021105.4356262</c:v>
                </c:pt>
                <c:pt idx="612">
                  <c:v>5019046.52138076</c:v>
                </c:pt>
                <c:pt idx="613">
                  <c:v>5021778.60087128</c:v>
                </c:pt>
                <c:pt idx="614">
                  <c:v>5014025.02911987</c:v>
                </c:pt>
                <c:pt idx="615">
                  <c:v>5018856.55766465</c:v>
                </c:pt>
                <c:pt idx="616">
                  <c:v>5017181.86936825</c:v>
                </c:pt>
                <c:pt idx="617">
                  <c:v>5018174.931869</c:v>
                </c:pt>
                <c:pt idx="618">
                  <c:v>5020290.57747405</c:v>
                </c:pt>
                <c:pt idx="619">
                  <c:v>5016927.86553971</c:v>
                </c:pt>
                <c:pt idx="620">
                  <c:v>5019434.29696954</c:v>
                </c:pt>
                <c:pt idx="621">
                  <c:v>5017551.35882127</c:v>
                </c:pt>
                <c:pt idx="622">
                  <c:v>5024297.63207189</c:v>
                </c:pt>
                <c:pt idx="623">
                  <c:v>5023692.96467403</c:v>
                </c:pt>
                <c:pt idx="624">
                  <c:v>5018355.33837921</c:v>
                </c:pt>
                <c:pt idx="625">
                  <c:v>5019846.89942556</c:v>
                </c:pt>
                <c:pt idx="626">
                  <c:v>5020162.94297277</c:v>
                </c:pt>
                <c:pt idx="627">
                  <c:v>5019197.38566659</c:v>
                </c:pt>
                <c:pt idx="628">
                  <c:v>5019282.46295445</c:v>
                </c:pt>
                <c:pt idx="629">
                  <c:v>5019549.63439527</c:v>
                </c:pt>
                <c:pt idx="630">
                  <c:v>5018328.67911322</c:v>
                </c:pt>
                <c:pt idx="631">
                  <c:v>5018739.89546849</c:v>
                </c:pt>
                <c:pt idx="632">
                  <c:v>5020371.50033674</c:v>
                </c:pt>
                <c:pt idx="633">
                  <c:v>5014263.63125381</c:v>
                </c:pt>
                <c:pt idx="634">
                  <c:v>5013664.49493538</c:v>
                </c:pt>
                <c:pt idx="635">
                  <c:v>5012751.10999853</c:v>
                </c:pt>
                <c:pt idx="636">
                  <c:v>5013248.86944029</c:v>
                </c:pt>
                <c:pt idx="637">
                  <c:v>5013840.69725748</c:v>
                </c:pt>
                <c:pt idx="638">
                  <c:v>5014869.98319036</c:v>
                </c:pt>
                <c:pt idx="639">
                  <c:v>5012284.90139803</c:v>
                </c:pt>
                <c:pt idx="640">
                  <c:v>5013778.69400701</c:v>
                </c:pt>
                <c:pt idx="641">
                  <c:v>5014593.60786883</c:v>
                </c:pt>
                <c:pt idx="642">
                  <c:v>5013842.40052138</c:v>
                </c:pt>
                <c:pt idx="643">
                  <c:v>5013419.00536518</c:v>
                </c:pt>
                <c:pt idx="644">
                  <c:v>5014043.45615988</c:v>
                </c:pt>
                <c:pt idx="645">
                  <c:v>5015201.34218361</c:v>
                </c:pt>
                <c:pt idx="646">
                  <c:v>5013549.12244434</c:v>
                </c:pt>
                <c:pt idx="647">
                  <c:v>5015297.14532873</c:v>
                </c:pt>
                <c:pt idx="648">
                  <c:v>5017889.39547969</c:v>
                </c:pt>
                <c:pt idx="649">
                  <c:v>5018439.51728588</c:v>
                </c:pt>
                <c:pt idx="650">
                  <c:v>5015841.26407005</c:v>
                </c:pt>
                <c:pt idx="651">
                  <c:v>5019477.90341898</c:v>
                </c:pt>
                <c:pt idx="652">
                  <c:v>5020993.24937077</c:v>
                </c:pt>
                <c:pt idx="653">
                  <c:v>5020824.40278403</c:v>
                </c:pt>
                <c:pt idx="654">
                  <c:v>5019223.66716063</c:v>
                </c:pt>
                <c:pt idx="655">
                  <c:v>5019551.0764706</c:v>
                </c:pt>
                <c:pt idx="656">
                  <c:v>5019274.97386231</c:v>
                </c:pt>
                <c:pt idx="657">
                  <c:v>5019520.9356665</c:v>
                </c:pt>
                <c:pt idx="658">
                  <c:v>5018869.13485731</c:v>
                </c:pt>
                <c:pt idx="659">
                  <c:v>5018098.07786007</c:v>
                </c:pt>
                <c:pt idx="660">
                  <c:v>5020094.73680708</c:v>
                </c:pt>
                <c:pt idx="661">
                  <c:v>5016157.69992627</c:v>
                </c:pt>
                <c:pt idx="662">
                  <c:v>5018450.65837078</c:v>
                </c:pt>
                <c:pt idx="663">
                  <c:v>5019320.29048865</c:v>
                </c:pt>
                <c:pt idx="664">
                  <c:v>5018959.02914723</c:v>
                </c:pt>
                <c:pt idx="665">
                  <c:v>5018315.12290553</c:v>
                </c:pt>
                <c:pt idx="666">
                  <c:v>5018053.19967048</c:v>
                </c:pt>
                <c:pt idx="667">
                  <c:v>5018243.38666022</c:v>
                </c:pt>
                <c:pt idx="668">
                  <c:v>5021633.24024886</c:v>
                </c:pt>
                <c:pt idx="669">
                  <c:v>5019279.31669477</c:v>
                </c:pt>
                <c:pt idx="670">
                  <c:v>5018539.46452288</c:v>
                </c:pt>
                <c:pt idx="671">
                  <c:v>5017659.72441608</c:v>
                </c:pt>
                <c:pt idx="672">
                  <c:v>5017966.13336372</c:v>
                </c:pt>
                <c:pt idx="673">
                  <c:v>5019720.42159484</c:v>
                </c:pt>
                <c:pt idx="674">
                  <c:v>5019161.67173987</c:v>
                </c:pt>
                <c:pt idx="675">
                  <c:v>5019368.88731016</c:v>
                </c:pt>
                <c:pt idx="676">
                  <c:v>5019665.6269311</c:v>
                </c:pt>
                <c:pt idx="677">
                  <c:v>5019604.03458539</c:v>
                </c:pt>
                <c:pt idx="678">
                  <c:v>5017041.38243206</c:v>
                </c:pt>
                <c:pt idx="679">
                  <c:v>5020138.87644132</c:v>
                </c:pt>
                <c:pt idx="680">
                  <c:v>5020552.96473846</c:v>
                </c:pt>
                <c:pt idx="681">
                  <c:v>5019172.32523991</c:v>
                </c:pt>
                <c:pt idx="682">
                  <c:v>5015510.07313127</c:v>
                </c:pt>
                <c:pt idx="683">
                  <c:v>5018177.08341311</c:v>
                </c:pt>
                <c:pt idx="684">
                  <c:v>5018747.05399794</c:v>
                </c:pt>
                <c:pt idx="685">
                  <c:v>5016807.05518573</c:v>
                </c:pt>
                <c:pt idx="686">
                  <c:v>5018774.31799058</c:v>
                </c:pt>
                <c:pt idx="687">
                  <c:v>5018722.09985072</c:v>
                </c:pt>
                <c:pt idx="688">
                  <c:v>5018825.34758344</c:v>
                </c:pt>
                <c:pt idx="689">
                  <c:v>5018855.14642316</c:v>
                </c:pt>
                <c:pt idx="690">
                  <c:v>5018456.66892953</c:v>
                </c:pt>
                <c:pt idx="691">
                  <c:v>5020387.07208592</c:v>
                </c:pt>
                <c:pt idx="692">
                  <c:v>5018739.80523094</c:v>
                </c:pt>
                <c:pt idx="693">
                  <c:v>5018574.42125592</c:v>
                </c:pt>
                <c:pt idx="694">
                  <c:v>5020040.42629686</c:v>
                </c:pt>
                <c:pt idx="695">
                  <c:v>5018310.276399</c:v>
                </c:pt>
                <c:pt idx="696">
                  <c:v>5018431.7962692</c:v>
                </c:pt>
                <c:pt idx="697">
                  <c:v>5019073.43164839</c:v>
                </c:pt>
                <c:pt idx="698">
                  <c:v>5018857.32226092</c:v>
                </c:pt>
                <c:pt idx="699">
                  <c:v>5018430.9155726</c:v>
                </c:pt>
                <c:pt idx="700">
                  <c:v>5018088.16764249</c:v>
                </c:pt>
                <c:pt idx="701">
                  <c:v>5018180.64214426</c:v>
                </c:pt>
                <c:pt idx="702">
                  <c:v>5018238.86338083</c:v>
                </c:pt>
                <c:pt idx="703">
                  <c:v>5017640.38545007</c:v>
                </c:pt>
                <c:pt idx="704">
                  <c:v>5017415.40474797</c:v>
                </c:pt>
                <c:pt idx="705">
                  <c:v>5017816.61846009</c:v>
                </c:pt>
                <c:pt idx="706">
                  <c:v>5017655.70729804</c:v>
                </c:pt>
                <c:pt idx="707">
                  <c:v>5017927.15941788</c:v>
                </c:pt>
                <c:pt idx="708">
                  <c:v>5019019.128547</c:v>
                </c:pt>
                <c:pt idx="709">
                  <c:v>5017467.9661872</c:v>
                </c:pt>
                <c:pt idx="710">
                  <c:v>5015710.61393828</c:v>
                </c:pt>
                <c:pt idx="711">
                  <c:v>5015548.04158193</c:v>
                </c:pt>
                <c:pt idx="712">
                  <c:v>5015238.81881985</c:v>
                </c:pt>
                <c:pt idx="713">
                  <c:v>5015982.5643068</c:v>
                </c:pt>
                <c:pt idx="714">
                  <c:v>5015801.92833692</c:v>
                </c:pt>
                <c:pt idx="715">
                  <c:v>5015545.37886029</c:v>
                </c:pt>
                <c:pt idx="716">
                  <c:v>5016641.1677281</c:v>
                </c:pt>
                <c:pt idx="717">
                  <c:v>5016004.26099141</c:v>
                </c:pt>
                <c:pt idx="718">
                  <c:v>5016392.23892001</c:v>
                </c:pt>
                <c:pt idx="719">
                  <c:v>5016690.23941733</c:v>
                </c:pt>
                <c:pt idx="720">
                  <c:v>5016475.87729368</c:v>
                </c:pt>
                <c:pt idx="721">
                  <c:v>5016381.31776758</c:v>
                </c:pt>
                <c:pt idx="722">
                  <c:v>5016342.72994842</c:v>
                </c:pt>
                <c:pt idx="723">
                  <c:v>5015574.11713961</c:v>
                </c:pt>
                <c:pt idx="724">
                  <c:v>5015662.94458837</c:v>
                </c:pt>
                <c:pt idx="725">
                  <c:v>5014703.25496397</c:v>
                </c:pt>
                <c:pt idx="726">
                  <c:v>5016125.89928251</c:v>
                </c:pt>
                <c:pt idx="727">
                  <c:v>5015687.77912346</c:v>
                </c:pt>
                <c:pt idx="728">
                  <c:v>5015833.69813204</c:v>
                </c:pt>
                <c:pt idx="729">
                  <c:v>5015767.25578561</c:v>
                </c:pt>
                <c:pt idx="730">
                  <c:v>5016255.82466323</c:v>
                </c:pt>
                <c:pt idx="731">
                  <c:v>5016441.75043361</c:v>
                </c:pt>
                <c:pt idx="732">
                  <c:v>5015948.36462698</c:v>
                </c:pt>
                <c:pt idx="733">
                  <c:v>5016553.33131556</c:v>
                </c:pt>
                <c:pt idx="734">
                  <c:v>5018416.56291572</c:v>
                </c:pt>
                <c:pt idx="735">
                  <c:v>5015747.89573011</c:v>
                </c:pt>
                <c:pt idx="736">
                  <c:v>5017085.04751435</c:v>
                </c:pt>
                <c:pt idx="737">
                  <c:v>5016126.5732109</c:v>
                </c:pt>
                <c:pt idx="738">
                  <c:v>5016584.72035288</c:v>
                </c:pt>
                <c:pt idx="739">
                  <c:v>5017318.00044915</c:v>
                </c:pt>
                <c:pt idx="740">
                  <c:v>5017542.94459737</c:v>
                </c:pt>
                <c:pt idx="741">
                  <c:v>5016514.8404914</c:v>
                </c:pt>
                <c:pt idx="742">
                  <c:v>5016535.69518054</c:v>
                </c:pt>
                <c:pt idx="743">
                  <c:v>5016574.76231389</c:v>
                </c:pt>
                <c:pt idx="744">
                  <c:v>5017513.02437799</c:v>
                </c:pt>
                <c:pt idx="745">
                  <c:v>5017213.78260996</c:v>
                </c:pt>
                <c:pt idx="746">
                  <c:v>5016314.2330122</c:v>
                </c:pt>
                <c:pt idx="747">
                  <c:v>5017515.32724335</c:v>
                </c:pt>
                <c:pt idx="748">
                  <c:v>5017970.49706444</c:v>
                </c:pt>
                <c:pt idx="749">
                  <c:v>5017546.6271439</c:v>
                </c:pt>
                <c:pt idx="750">
                  <c:v>5018344.35696533</c:v>
                </c:pt>
                <c:pt idx="751">
                  <c:v>5017905.97829732</c:v>
                </c:pt>
                <c:pt idx="752">
                  <c:v>5016502.23066654</c:v>
                </c:pt>
                <c:pt idx="753">
                  <c:v>5017858.68459682</c:v>
                </c:pt>
                <c:pt idx="754">
                  <c:v>5018306.05559655</c:v>
                </c:pt>
                <c:pt idx="755">
                  <c:v>5017603.76506431</c:v>
                </c:pt>
                <c:pt idx="756">
                  <c:v>5017401.54530072</c:v>
                </c:pt>
                <c:pt idx="757">
                  <c:v>5017518.94119366</c:v>
                </c:pt>
                <c:pt idx="758">
                  <c:v>5017871.27160958</c:v>
                </c:pt>
                <c:pt idx="759">
                  <c:v>5017833.21607667</c:v>
                </c:pt>
                <c:pt idx="760">
                  <c:v>5018267.06998738</c:v>
                </c:pt>
                <c:pt idx="761">
                  <c:v>5018593.62389746</c:v>
                </c:pt>
                <c:pt idx="762">
                  <c:v>5017630.99524594</c:v>
                </c:pt>
                <c:pt idx="763">
                  <c:v>5018196.184644</c:v>
                </c:pt>
                <c:pt idx="764">
                  <c:v>5017965.11216808</c:v>
                </c:pt>
                <c:pt idx="765">
                  <c:v>5017757.57985151</c:v>
                </c:pt>
                <c:pt idx="766">
                  <c:v>5017472.36121436</c:v>
                </c:pt>
                <c:pt idx="767">
                  <c:v>5017257.00427298</c:v>
                </c:pt>
                <c:pt idx="768">
                  <c:v>5017413.20005329</c:v>
                </c:pt>
                <c:pt idx="769">
                  <c:v>5018297.801114</c:v>
                </c:pt>
                <c:pt idx="770">
                  <c:v>5018096.54111967</c:v>
                </c:pt>
                <c:pt idx="771">
                  <c:v>5017916.16116722</c:v>
                </c:pt>
                <c:pt idx="772">
                  <c:v>5017661.9288359</c:v>
                </c:pt>
                <c:pt idx="773">
                  <c:v>5017743.67654803</c:v>
                </c:pt>
                <c:pt idx="774">
                  <c:v>5017219.8176912</c:v>
                </c:pt>
                <c:pt idx="775">
                  <c:v>5016993.38529087</c:v>
                </c:pt>
                <c:pt idx="776">
                  <c:v>5016729.59288597</c:v>
                </c:pt>
                <c:pt idx="777">
                  <c:v>5016653.4226315</c:v>
                </c:pt>
                <c:pt idx="778">
                  <c:v>5017176.37064605</c:v>
                </c:pt>
                <c:pt idx="779">
                  <c:v>5016926.14526707</c:v>
                </c:pt>
                <c:pt idx="780">
                  <c:v>5017291.93141402</c:v>
                </c:pt>
                <c:pt idx="781">
                  <c:v>5017240.46477053</c:v>
                </c:pt>
                <c:pt idx="782">
                  <c:v>5017131.55837389</c:v>
                </c:pt>
                <c:pt idx="783">
                  <c:v>5017245.87780548</c:v>
                </c:pt>
                <c:pt idx="784">
                  <c:v>5016664.32762401</c:v>
                </c:pt>
                <c:pt idx="785">
                  <c:v>5017131.47316114</c:v>
                </c:pt>
                <c:pt idx="786">
                  <c:v>5017364.34533339</c:v>
                </c:pt>
                <c:pt idx="787">
                  <c:v>5017222.07795293</c:v>
                </c:pt>
                <c:pt idx="788">
                  <c:v>5017056.51311912</c:v>
                </c:pt>
                <c:pt idx="789">
                  <c:v>5016863.39677202</c:v>
                </c:pt>
                <c:pt idx="790">
                  <c:v>5017362.37971614</c:v>
                </c:pt>
                <c:pt idx="791">
                  <c:v>5016730.22084166</c:v>
                </c:pt>
                <c:pt idx="792">
                  <c:v>5018066.65736835</c:v>
                </c:pt>
                <c:pt idx="793">
                  <c:v>5017862.33226934</c:v>
                </c:pt>
                <c:pt idx="794">
                  <c:v>5017837.42540113</c:v>
                </c:pt>
                <c:pt idx="795">
                  <c:v>5017686.86618853</c:v>
                </c:pt>
                <c:pt idx="796">
                  <c:v>5017926.12992807</c:v>
                </c:pt>
                <c:pt idx="797">
                  <c:v>5017838.50428216</c:v>
                </c:pt>
                <c:pt idx="798">
                  <c:v>5016816.59127165</c:v>
                </c:pt>
                <c:pt idx="799">
                  <c:v>5017975.06071117</c:v>
                </c:pt>
                <c:pt idx="800">
                  <c:v>5018892.24362801</c:v>
                </c:pt>
                <c:pt idx="801">
                  <c:v>5017952.3428707</c:v>
                </c:pt>
                <c:pt idx="802">
                  <c:v>5018010.77948973</c:v>
                </c:pt>
                <c:pt idx="803">
                  <c:v>5018362.1588153</c:v>
                </c:pt>
                <c:pt idx="804">
                  <c:v>5017978.2111742</c:v>
                </c:pt>
                <c:pt idx="805">
                  <c:v>5018263.63398931</c:v>
                </c:pt>
                <c:pt idx="806">
                  <c:v>5018098.50232782</c:v>
                </c:pt>
                <c:pt idx="807">
                  <c:v>5018193.78397718</c:v>
                </c:pt>
                <c:pt idx="808">
                  <c:v>5017619.24727978</c:v>
                </c:pt>
                <c:pt idx="809">
                  <c:v>5018117.7192238</c:v>
                </c:pt>
                <c:pt idx="810">
                  <c:v>5018169.03039525</c:v>
                </c:pt>
                <c:pt idx="811">
                  <c:v>5017980.38260625</c:v>
                </c:pt>
                <c:pt idx="812">
                  <c:v>5017728.80631933</c:v>
                </c:pt>
                <c:pt idx="813">
                  <c:v>5017888.73020607</c:v>
                </c:pt>
                <c:pt idx="814">
                  <c:v>5018285.41547138</c:v>
                </c:pt>
                <c:pt idx="815">
                  <c:v>5018068.46599079</c:v>
                </c:pt>
                <c:pt idx="816">
                  <c:v>5018045.65580653</c:v>
                </c:pt>
                <c:pt idx="817">
                  <c:v>5018072.90264154</c:v>
                </c:pt>
                <c:pt idx="818">
                  <c:v>5018378.3758401</c:v>
                </c:pt>
                <c:pt idx="819">
                  <c:v>5018599.10596114</c:v>
                </c:pt>
                <c:pt idx="820">
                  <c:v>5017729.56158587</c:v>
                </c:pt>
                <c:pt idx="821">
                  <c:v>5018208.37689393</c:v>
                </c:pt>
                <c:pt idx="822">
                  <c:v>5017792.78385215</c:v>
                </c:pt>
                <c:pt idx="823">
                  <c:v>5017950.21125248</c:v>
                </c:pt>
                <c:pt idx="824">
                  <c:v>5017947.08762923</c:v>
                </c:pt>
                <c:pt idx="825">
                  <c:v>5018902.81634834</c:v>
                </c:pt>
                <c:pt idx="826">
                  <c:v>5018470.31099018</c:v>
                </c:pt>
                <c:pt idx="827">
                  <c:v>5018511.29983573</c:v>
                </c:pt>
                <c:pt idx="828">
                  <c:v>5018555.44946684</c:v>
                </c:pt>
                <c:pt idx="829">
                  <c:v>5018446.87348689</c:v>
                </c:pt>
                <c:pt idx="830">
                  <c:v>5018569.5301555</c:v>
                </c:pt>
                <c:pt idx="831">
                  <c:v>5018620.62116162</c:v>
                </c:pt>
                <c:pt idx="832">
                  <c:v>5018377.11900952</c:v>
                </c:pt>
                <c:pt idx="833">
                  <c:v>5018614.91719488</c:v>
                </c:pt>
                <c:pt idx="834">
                  <c:v>5017979.78328447</c:v>
                </c:pt>
                <c:pt idx="835">
                  <c:v>5018395.17239282</c:v>
                </c:pt>
                <c:pt idx="836">
                  <c:v>5019291.48158068</c:v>
                </c:pt>
                <c:pt idx="837">
                  <c:v>5018586.13327948</c:v>
                </c:pt>
                <c:pt idx="838">
                  <c:v>5018169.43009082</c:v>
                </c:pt>
                <c:pt idx="839">
                  <c:v>5018600.84462694</c:v>
                </c:pt>
                <c:pt idx="840">
                  <c:v>5018484.57864429</c:v>
                </c:pt>
                <c:pt idx="841">
                  <c:v>5018794.16264974</c:v>
                </c:pt>
                <c:pt idx="842">
                  <c:v>5018687.13799003</c:v>
                </c:pt>
                <c:pt idx="843">
                  <c:v>5018604.59940402</c:v>
                </c:pt>
                <c:pt idx="844">
                  <c:v>5018232.1588054</c:v>
                </c:pt>
                <c:pt idx="845">
                  <c:v>5018475.44444895</c:v>
                </c:pt>
                <c:pt idx="846">
                  <c:v>5018861.92748334</c:v>
                </c:pt>
                <c:pt idx="847">
                  <c:v>5018428.52175478</c:v>
                </c:pt>
                <c:pt idx="848">
                  <c:v>5017666.2131634</c:v>
                </c:pt>
                <c:pt idx="849">
                  <c:v>5018591.08463745</c:v>
                </c:pt>
                <c:pt idx="850">
                  <c:v>5018253.12256967</c:v>
                </c:pt>
                <c:pt idx="851">
                  <c:v>5018273.40869016</c:v>
                </c:pt>
                <c:pt idx="852">
                  <c:v>5017811.9812767</c:v>
                </c:pt>
                <c:pt idx="853">
                  <c:v>5018766.37400735</c:v>
                </c:pt>
                <c:pt idx="854">
                  <c:v>5019118.15097812</c:v>
                </c:pt>
                <c:pt idx="855">
                  <c:v>5018216.07376696</c:v>
                </c:pt>
                <c:pt idx="856">
                  <c:v>5018399.17333561</c:v>
                </c:pt>
                <c:pt idx="857">
                  <c:v>5018146.88637261</c:v>
                </c:pt>
                <c:pt idx="858">
                  <c:v>5018361.37544046</c:v>
                </c:pt>
                <c:pt idx="859">
                  <c:v>5017818.97214064</c:v>
                </c:pt>
                <c:pt idx="860">
                  <c:v>5018169.04790282</c:v>
                </c:pt>
                <c:pt idx="861">
                  <c:v>5017959.64140429</c:v>
                </c:pt>
                <c:pt idx="862">
                  <c:v>5017991.06887266</c:v>
                </c:pt>
                <c:pt idx="863">
                  <c:v>5018267.53096957</c:v>
                </c:pt>
                <c:pt idx="864">
                  <c:v>5017808.2795958</c:v>
                </c:pt>
                <c:pt idx="865">
                  <c:v>5017657.76444452</c:v>
                </c:pt>
                <c:pt idx="866">
                  <c:v>5017879.12958337</c:v>
                </c:pt>
                <c:pt idx="867">
                  <c:v>5017946.0350236</c:v>
                </c:pt>
                <c:pt idx="868">
                  <c:v>5017752.30766139</c:v>
                </c:pt>
                <c:pt idx="869">
                  <c:v>5017634.55535107</c:v>
                </c:pt>
                <c:pt idx="870">
                  <c:v>5017810.61459347</c:v>
                </c:pt>
                <c:pt idx="871">
                  <c:v>5017747.21202058</c:v>
                </c:pt>
                <c:pt idx="872">
                  <c:v>5017621.61609099</c:v>
                </c:pt>
                <c:pt idx="873">
                  <c:v>5017582.62841804</c:v>
                </c:pt>
                <c:pt idx="874">
                  <c:v>5017735.16990861</c:v>
                </c:pt>
                <c:pt idx="875">
                  <c:v>5017228.09495966</c:v>
                </c:pt>
                <c:pt idx="876">
                  <c:v>5017423.17122659</c:v>
                </c:pt>
                <c:pt idx="877">
                  <c:v>5017394.21634371</c:v>
                </c:pt>
                <c:pt idx="878">
                  <c:v>5017370.18066179</c:v>
                </c:pt>
                <c:pt idx="879">
                  <c:v>5017487.43320759</c:v>
                </c:pt>
                <c:pt idx="880">
                  <c:v>5017363.93004352</c:v>
                </c:pt>
                <c:pt idx="881">
                  <c:v>5017786.73724354</c:v>
                </c:pt>
                <c:pt idx="882">
                  <c:v>5017370.35536468</c:v>
                </c:pt>
                <c:pt idx="883">
                  <c:v>5017259.549392</c:v>
                </c:pt>
                <c:pt idx="884">
                  <c:v>5017340.07347338</c:v>
                </c:pt>
                <c:pt idx="885">
                  <c:v>5017583.24939062</c:v>
                </c:pt>
                <c:pt idx="886">
                  <c:v>5017259.37629832</c:v>
                </c:pt>
                <c:pt idx="887">
                  <c:v>5017138.79669924</c:v>
                </c:pt>
                <c:pt idx="888">
                  <c:v>5016932.46263762</c:v>
                </c:pt>
                <c:pt idx="889">
                  <c:v>5017224.80974391</c:v>
                </c:pt>
                <c:pt idx="890">
                  <c:v>5017038.7977793</c:v>
                </c:pt>
                <c:pt idx="891">
                  <c:v>5017086.76500881</c:v>
                </c:pt>
                <c:pt idx="892">
                  <c:v>5017033.56183692</c:v>
                </c:pt>
                <c:pt idx="893">
                  <c:v>5017002.40783108</c:v>
                </c:pt>
                <c:pt idx="894">
                  <c:v>5016985.06093355</c:v>
                </c:pt>
                <c:pt idx="895">
                  <c:v>5017278.7131963</c:v>
                </c:pt>
                <c:pt idx="896">
                  <c:v>5017180.31932574</c:v>
                </c:pt>
                <c:pt idx="897">
                  <c:v>5017116.75601856</c:v>
                </c:pt>
                <c:pt idx="898">
                  <c:v>5017093.22623312</c:v>
                </c:pt>
                <c:pt idx="899">
                  <c:v>5017484.86823703</c:v>
                </c:pt>
                <c:pt idx="900">
                  <c:v>5017430.01557397</c:v>
                </c:pt>
                <c:pt idx="901">
                  <c:v>5017370.24844305</c:v>
                </c:pt>
                <c:pt idx="902">
                  <c:v>5017607.53483478</c:v>
                </c:pt>
                <c:pt idx="903">
                  <c:v>5017515.77830782</c:v>
                </c:pt>
                <c:pt idx="904">
                  <c:v>5017762.15246255</c:v>
                </c:pt>
                <c:pt idx="905">
                  <c:v>5017880.06807397</c:v>
                </c:pt>
                <c:pt idx="906">
                  <c:v>5018024.93203005</c:v>
                </c:pt>
                <c:pt idx="907">
                  <c:v>5017639.2654973</c:v>
                </c:pt>
                <c:pt idx="908">
                  <c:v>5017684.57097321</c:v>
                </c:pt>
                <c:pt idx="909">
                  <c:v>5017951.52675925</c:v>
                </c:pt>
                <c:pt idx="910">
                  <c:v>5017992.32993995</c:v>
                </c:pt>
                <c:pt idx="911">
                  <c:v>5018068.32327641</c:v>
                </c:pt>
                <c:pt idx="912">
                  <c:v>5018091.01488931</c:v>
                </c:pt>
                <c:pt idx="913">
                  <c:v>5018078.15566797</c:v>
                </c:pt>
                <c:pt idx="914">
                  <c:v>5018135.07508919</c:v>
                </c:pt>
                <c:pt idx="915">
                  <c:v>5018057.83378508</c:v>
                </c:pt>
                <c:pt idx="916">
                  <c:v>5018169.93751203</c:v>
                </c:pt>
                <c:pt idx="917">
                  <c:v>5018083.23454629</c:v>
                </c:pt>
                <c:pt idx="918">
                  <c:v>5018225.30257785</c:v>
                </c:pt>
                <c:pt idx="919">
                  <c:v>5018243.13218134</c:v>
                </c:pt>
                <c:pt idx="920">
                  <c:v>5018229.80955662</c:v>
                </c:pt>
                <c:pt idx="921">
                  <c:v>5018249.56545583</c:v>
                </c:pt>
                <c:pt idx="922">
                  <c:v>5018176.52167753</c:v>
                </c:pt>
                <c:pt idx="923">
                  <c:v>5018259.550801</c:v>
                </c:pt>
                <c:pt idx="924">
                  <c:v>5018265.46170601</c:v>
                </c:pt>
                <c:pt idx="925">
                  <c:v>5018295.42249296</c:v>
                </c:pt>
                <c:pt idx="926">
                  <c:v>5018104.7594467</c:v>
                </c:pt>
                <c:pt idx="927">
                  <c:v>5018281.48748838</c:v>
                </c:pt>
                <c:pt idx="928">
                  <c:v>5018104.94642629</c:v>
                </c:pt>
                <c:pt idx="929">
                  <c:v>5018335.73063889</c:v>
                </c:pt>
                <c:pt idx="930">
                  <c:v>5018285.8561953</c:v>
                </c:pt>
                <c:pt idx="931">
                  <c:v>5018229.04092237</c:v>
                </c:pt>
                <c:pt idx="932">
                  <c:v>5018165.31783326</c:v>
                </c:pt>
                <c:pt idx="933">
                  <c:v>5018176.21695509</c:v>
                </c:pt>
                <c:pt idx="934">
                  <c:v>5018238.00466693</c:v>
                </c:pt>
                <c:pt idx="935">
                  <c:v>5018320.38643393</c:v>
                </c:pt>
                <c:pt idx="936">
                  <c:v>5018049.64783115</c:v>
                </c:pt>
                <c:pt idx="937">
                  <c:v>5018109.11169341</c:v>
                </c:pt>
                <c:pt idx="938">
                  <c:v>5018276.5802323</c:v>
                </c:pt>
                <c:pt idx="939">
                  <c:v>5018164.90849642</c:v>
                </c:pt>
                <c:pt idx="940">
                  <c:v>5017988.47953821</c:v>
                </c:pt>
                <c:pt idx="941">
                  <c:v>5018006.0611198</c:v>
                </c:pt>
                <c:pt idx="942">
                  <c:v>5018023.91968218</c:v>
                </c:pt>
                <c:pt idx="943">
                  <c:v>5018053.10045945</c:v>
                </c:pt>
                <c:pt idx="944">
                  <c:v>5017783.33750439</c:v>
                </c:pt>
                <c:pt idx="945">
                  <c:v>5018003.20600654</c:v>
                </c:pt>
                <c:pt idx="946">
                  <c:v>5017932.62808033</c:v>
                </c:pt>
                <c:pt idx="947">
                  <c:v>5018068.84080569</c:v>
                </c:pt>
                <c:pt idx="948">
                  <c:v>5017952.71712359</c:v>
                </c:pt>
                <c:pt idx="949">
                  <c:v>5017959.38112157</c:v>
                </c:pt>
                <c:pt idx="950">
                  <c:v>5017777.29361579</c:v>
                </c:pt>
                <c:pt idx="951">
                  <c:v>5017948.76826403</c:v>
                </c:pt>
                <c:pt idx="952">
                  <c:v>5017822.82584821</c:v>
                </c:pt>
                <c:pt idx="953">
                  <c:v>5017896.09489859</c:v>
                </c:pt>
                <c:pt idx="954">
                  <c:v>5017995.8753404</c:v>
                </c:pt>
                <c:pt idx="955">
                  <c:v>5017958.19590323</c:v>
                </c:pt>
                <c:pt idx="956">
                  <c:v>5017950.32597463</c:v>
                </c:pt>
                <c:pt idx="957">
                  <c:v>5018020.50189794</c:v>
                </c:pt>
                <c:pt idx="958">
                  <c:v>5017967.01023063</c:v>
                </c:pt>
                <c:pt idx="959">
                  <c:v>5017959.63129942</c:v>
                </c:pt>
                <c:pt idx="960">
                  <c:v>5017982.09731918</c:v>
                </c:pt>
                <c:pt idx="961">
                  <c:v>5017991.90945665</c:v>
                </c:pt>
                <c:pt idx="962">
                  <c:v>5017810.89423578</c:v>
                </c:pt>
                <c:pt idx="963">
                  <c:v>5017870.19491006</c:v>
                </c:pt>
                <c:pt idx="964">
                  <c:v>5018121.43423786</c:v>
                </c:pt>
                <c:pt idx="965">
                  <c:v>5017903.34554477</c:v>
                </c:pt>
                <c:pt idx="966">
                  <c:v>5018007.45047041</c:v>
                </c:pt>
                <c:pt idx="967">
                  <c:v>5018000.42047864</c:v>
                </c:pt>
                <c:pt idx="968">
                  <c:v>5017960.9565162</c:v>
                </c:pt>
                <c:pt idx="969">
                  <c:v>5017990.5454264</c:v>
                </c:pt>
                <c:pt idx="970">
                  <c:v>5018013.26613316</c:v>
                </c:pt>
                <c:pt idx="971">
                  <c:v>5018072.70426786</c:v>
                </c:pt>
                <c:pt idx="972">
                  <c:v>5018005.11713924</c:v>
                </c:pt>
                <c:pt idx="973">
                  <c:v>5018040.36656586</c:v>
                </c:pt>
                <c:pt idx="974">
                  <c:v>5018058.93320808</c:v>
                </c:pt>
                <c:pt idx="975">
                  <c:v>5018015.96877769</c:v>
                </c:pt>
                <c:pt idx="976">
                  <c:v>5018046.71233896</c:v>
                </c:pt>
                <c:pt idx="977">
                  <c:v>5017972.67069559</c:v>
                </c:pt>
                <c:pt idx="978">
                  <c:v>5017943.12607481</c:v>
                </c:pt>
                <c:pt idx="979">
                  <c:v>5017904.92996231</c:v>
                </c:pt>
                <c:pt idx="980">
                  <c:v>5017919.65597096</c:v>
                </c:pt>
                <c:pt idx="981">
                  <c:v>5017990.92076271</c:v>
                </c:pt>
                <c:pt idx="982">
                  <c:v>5017938.91477843</c:v>
                </c:pt>
                <c:pt idx="983">
                  <c:v>5017943.42441354</c:v>
                </c:pt>
                <c:pt idx="984">
                  <c:v>5017889.98571894</c:v>
                </c:pt>
                <c:pt idx="985">
                  <c:v>5017939.14453522</c:v>
                </c:pt>
                <c:pt idx="986">
                  <c:v>5018053.81129968</c:v>
                </c:pt>
                <c:pt idx="987">
                  <c:v>5017960.15495653</c:v>
                </c:pt>
                <c:pt idx="988">
                  <c:v>5017972.20582276</c:v>
                </c:pt>
                <c:pt idx="989">
                  <c:v>5017929.92470871</c:v>
                </c:pt>
                <c:pt idx="990">
                  <c:v>5018016.63002704</c:v>
                </c:pt>
                <c:pt idx="991">
                  <c:v>5017924.29012973</c:v>
                </c:pt>
                <c:pt idx="992">
                  <c:v>5017875.88071828</c:v>
                </c:pt>
                <c:pt idx="993">
                  <c:v>5017853.69046499</c:v>
                </c:pt>
                <c:pt idx="994">
                  <c:v>5017832.85031283</c:v>
                </c:pt>
                <c:pt idx="995">
                  <c:v>5017848.1125194</c:v>
                </c:pt>
                <c:pt idx="996">
                  <c:v>5017800.42195798</c:v>
                </c:pt>
                <c:pt idx="997">
                  <c:v>5017891.93382697</c:v>
                </c:pt>
                <c:pt idx="998">
                  <c:v>5017739.95342962</c:v>
                </c:pt>
                <c:pt idx="999">
                  <c:v>5017870.76497164</c:v>
                </c:pt>
                <c:pt idx="1000">
                  <c:v>5017965.00790166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26.9283238175612</c:v>
                </c:pt>
                <c:pt idx="2">
                  <c:v>6.60519747898335</c:v>
                </c:pt>
                <c:pt idx="3">
                  <c:v>3.48318491273938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27.2596329536249</c:v>
                </c:pt>
                <c:pt idx="2">
                  <c:v>0.516159186809365</c:v>
                </c:pt>
                <c:pt idx="3">
                  <c:v>0.280429945782783</c:v>
                </c:pt>
                <c:pt idx="4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0.331309136063717</c:v>
                </c:pt>
                <c:pt idx="2">
                  <c:v>20.8392855253872</c:v>
                </c:pt>
                <c:pt idx="3">
                  <c:v>3.40244251202675</c:v>
                </c:pt>
                <c:pt idx="4">
                  <c:v>3.55452966471314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14.5901081706851</c:v>
                </c:pt>
                <c:pt idx="2">
                  <c:v>1.92890134796995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14.6753957761866</c:v>
                </c:pt>
                <c:pt idx="2">
                  <c:v>0.280429945782783</c:v>
                </c:pt>
                <c:pt idx="3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0.0852876055015245</c:v>
                </c:pt>
                <c:pt idx="2">
                  <c:v>12.941636768498</c:v>
                </c:pt>
                <c:pt idx="3">
                  <c:v>2.0002460999437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25.5297090641276</c:v>
                </c:pt>
                <c:pt idx="2">
                  <c:v>3.25335190747741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25.8526512728709</c:v>
                </c:pt>
                <c:pt idx="2">
                  <c:v>0.280429945782783</c:v>
                </c:pt>
                <c:pt idx="3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0.322942208743267</c:v>
                </c:pt>
                <c:pt idx="2">
                  <c:v>22.556787102433</c:v>
                </c:pt>
                <c:pt idx="3">
                  <c:v>3.32469665945116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12.4568095628748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12.5327185327536</c:v>
                </c:pt>
                <c:pt idx="2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0.0759089698787945</c:v>
                </c:pt>
                <c:pt idx="2">
                  <c:v>12.5281543148486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23.9415576312222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24.257342837559</c:v>
                </c:pt>
                <c:pt idx="2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0.315785206336777</c:v>
                </c:pt>
                <c:pt idx="2">
                  <c:v>24.012902383196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55.6528081099851</c:v>
                </c:pt>
                <c:pt idx="1">
                  <c:v>56.8965339984761</c:v>
                </c:pt>
                <c:pt idx="2">
                  <c:v>26.9742915793987</c:v>
                </c:pt>
                <c:pt idx="3">
                  <c:v>37.3083188214106</c:v>
                </c:pt>
                <c:pt idx="4">
                  <c:v>26.0310606820459</c:v>
                </c:pt>
                <c:pt idx="5">
                  <c:v>36.3719605428252</c:v>
                </c:pt>
                <c:pt idx="6">
                  <c:v>25.9540598705233</c:v>
                </c:pt>
                <c:pt idx="7">
                  <c:v>36.2812026138556</c:v>
                </c:pt>
                <c:pt idx="8">
                  <c:v>26.3243773265904</c:v>
                </c:pt>
                <c:pt idx="9">
                  <c:v>36.6551718950962</c:v>
                </c:pt>
                <c:pt idx="10">
                  <c:v>27.038533905228</c:v>
                </c:pt>
                <c:pt idx="11">
                  <c:v>37.3507519011367</c:v>
                </c:pt>
                <c:pt idx="12">
                  <c:v>27.9867457234146</c:v>
                </c:pt>
                <c:pt idx="13">
                  <c:v>38.2440108154016</c:v>
                </c:pt>
                <c:pt idx="14">
                  <c:v>29.2448122647643</c:v>
                </c:pt>
                <c:pt idx="15">
                  <c:v>39.3839573884983</c:v>
                </c:pt>
                <c:pt idx="16">
                  <c:v>30.8751120404448</c:v>
                </c:pt>
                <c:pt idx="17">
                  <c:v>40.8218638626402</c:v>
                </c:pt>
                <c:pt idx="18">
                  <c:v>32.9199877322392</c:v>
                </c:pt>
                <c:pt idx="19">
                  <c:v>42.4843068815019</c:v>
                </c:pt>
                <c:pt idx="20">
                  <c:v>35.5426151865853</c:v>
                </c:pt>
                <c:pt idx="21">
                  <c:v>44.4473661866217</c:v>
                </c:pt>
                <c:pt idx="22">
                  <c:v>39.0842032721632</c:v>
                </c:pt>
                <c:pt idx="23">
                  <c:v>46.7775989878113</c:v>
                </c:pt>
                <c:pt idx="24">
                  <c:v>43.7186072598786</c:v>
                </c:pt>
                <c:pt idx="25">
                  <c:v>49.3067102771876</c:v>
                </c:pt>
                <c:pt idx="26">
                  <c:v>51.1803977551631</c:v>
                </c:pt>
                <c:pt idx="27">
                  <c:v>52.5219441747101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17.3897393526304</c:v>
                </c:pt>
                <c:pt idx="1">
                  <c:v>17.4206299927118</c:v>
                </c:pt>
                <c:pt idx="2">
                  <c:v>19.1291527712465</c:v>
                </c:pt>
                <c:pt idx="3">
                  <c:v>18.1459022303407</c:v>
                </c:pt>
                <c:pt idx="4">
                  <c:v>19.0685280238331</c:v>
                </c:pt>
                <c:pt idx="5">
                  <c:v>18.0467554656813</c:v>
                </c:pt>
                <c:pt idx="6">
                  <c:v>18.9731646766953</c:v>
                </c:pt>
                <c:pt idx="7">
                  <c:v>17.9179796765442</c:v>
                </c:pt>
                <c:pt idx="8">
                  <c:v>18.8457229629758</c:v>
                </c:pt>
                <c:pt idx="9">
                  <c:v>17.763595152997</c:v>
                </c:pt>
                <c:pt idx="10">
                  <c:v>18.68857184715</c:v>
                </c:pt>
                <c:pt idx="11">
                  <c:v>17.5840599881236</c:v>
                </c:pt>
                <c:pt idx="12">
                  <c:v>18.4937781598971</c:v>
                </c:pt>
                <c:pt idx="13">
                  <c:v>17.3741642050004</c:v>
                </c:pt>
                <c:pt idx="14">
                  <c:v>18.2621767278327</c:v>
                </c:pt>
                <c:pt idx="15">
                  <c:v>17.1351602783042</c:v>
                </c:pt>
                <c:pt idx="16">
                  <c:v>17.9878819913854</c:v>
                </c:pt>
                <c:pt idx="17">
                  <c:v>16.8655771226089</c:v>
                </c:pt>
                <c:pt idx="18">
                  <c:v>17.6567341973643</c:v>
                </c:pt>
                <c:pt idx="19">
                  <c:v>16.5542166407884</c:v>
                </c:pt>
                <c:pt idx="20">
                  <c:v>17.2539800549772</c:v>
                </c:pt>
                <c:pt idx="21">
                  <c:v>16.1954155107102</c:v>
                </c:pt>
                <c:pt idx="22">
                  <c:v>16.7606070751942</c:v>
                </c:pt>
                <c:pt idx="23">
                  <c:v>15.7789392146666</c:v>
                </c:pt>
                <c:pt idx="24">
                  <c:v>16.172967641687</c:v>
                </c:pt>
                <c:pt idx="25">
                  <c:v>15.3079346374085</c:v>
                </c:pt>
                <c:pt idx="26">
                  <c:v>15.3912665171926</c:v>
                </c:pt>
                <c:pt idx="27">
                  <c:v>14.7356956352585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37.4392290562004</c:v>
                </c:pt>
                <c:pt idx="1">
                  <c:v>33.8683115629802</c:v>
                </c:pt>
                <c:pt idx="2">
                  <c:v>23.6063854874524</c:v>
                </c:pt>
                <c:pt idx="3">
                  <c:v>33.6137191845569</c:v>
                </c:pt>
                <c:pt idx="4">
                  <c:v>24.4782104879189</c:v>
                </c:pt>
                <c:pt idx="5">
                  <c:v>34.5289905004449</c:v>
                </c:pt>
                <c:pt idx="6">
                  <c:v>24.5637515812698</c:v>
                </c:pt>
                <c:pt idx="7">
                  <c:v>34.6546547950571</c:v>
                </c:pt>
                <c:pt idx="8">
                  <c:v>24.2280214777767</c:v>
                </c:pt>
                <c:pt idx="9">
                  <c:v>34.3311712163159</c:v>
                </c:pt>
                <c:pt idx="10">
                  <c:v>23.5952438911785</c:v>
                </c:pt>
                <c:pt idx="11">
                  <c:v>33.7139733915136</c:v>
                </c:pt>
                <c:pt idx="12">
                  <c:v>22.8006809006282</c:v>
                </c:pt>
                <c:pt idx="13">
                  <c:v>32.9418392177191</c:v>
                </c:pt>
                <c:pt idx="14">
                  <c:v>21.8227164296683</c:v>
                </c:pt>
                <c:pt idx="15">
                  <c:v>31.9976770290408</c:v>
                </c:pt>
                <c:pt idx="16">
                  <c:v>20.6715796441026</c:v>
                </c:pt>
                <c:pt idx="17">
                  <c:v>30.8745689647959</c:v>
                </c:pt>
                <c:pt idx="18">
                  <c:v>19.3872089332036</c:v>
                </c:pt>
                <c:pt idx="19">
                  <c:v>29.6655708975528</c:v>
                </c:pt>
                <c:pt idx="20">
                  <c:v>17.9550408828754</c:v>
                </c:pt>
                <c:pt idx="21">
                  <c:v>28.3500612910466</c:v>
                </c:pt>
                <c:pt idx="22">
                  <c:v>16.3253354605523</c:v>
                </c:pt>
                <c:pt idx="23">
                  <c:v>26.9283238175612</c:v>
                </c:pt>
                <c:pt idx="24">
                  <c:v>14.5901081706851</c:v>
                </c:pt>
                <c:pt idx="25">
                  <c:v>25.5297090641276</c:v>
                </c:pt>
                <c:pt idx="26">
                  <c:v>12.4568095628748</c:v>
                </c:pt>
                <c:pt idx="27">
                  <c:v>23.9415576312222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56.3257104016096</c:v>
                </c:pt>
                <c:pt idx="1">
                  <c:v>57.4823642309216</c:v>
                </c:pt>
                <c:pt idx="2">
                  <c:v>16.5453409419861</c:v>
                </c:pt>
                <c:pt idx="3">
                  <c:v>28.6471973477191</c:v>
                </c:pt>
                <c:pt idx="4">
                  <c:v>15.0164536635768</c:v>
                </c:pt>
                <c:pt idx="5">
                  <c:v>26.6036673505272</c:v>
                </c:pt>
                <c:pt idx="6">
                  <c:v>14.0441347491526</c:v>
                </c:pt>
                <c:pt idx="7">
                  <c:v>25.2431171045936</c:v>
                </c:pt>
                <c:pt idx="8">
                  <c:v>13.3164996821752</c:v>
                </c:pt>
                <c:pt idx="9">
                  <c:v>24.2117289057464</c:v>
                </c:pt>
                <c:pt idx="10">
                  <c:v>12.7317967532277</c:v>
                </c:pt>
                <c:pt idx="11">
                  <c:v>23.3653815552267</c:v>
                </c:pt>
                <c:pt idx="12">
                  <c:v>12.2073351850351</c:v>
                </c:pt>
                <c:pt idx="13">
                  <c:v>22.5989870019254</c:v>
                </c:pt>
                <c:pt idx="14">
                  <c:v>11.7435046108944</c:v>
                </c:pt>
                <c:pt idx="15">
                  <c:v>21.9116942982869</c:v>
                </c:pt>
                <c:pt idx="16">
                  <c:v>11.3285010188818</c:v>
                </c:pt>
                <c:pt idx="17">
                  <c:v>21.2997396637955</c:v>
                </c:pt>
                <c:pt idx="18">
                  <c:v>10.9380700041706</c:v>
                </c:pt>
                <c:pt idx="19">
                  <c:v>20.7020815067167</c:v>
                </c:pt>
                <c:pt idx="20">
                  <c:v>10.5744929987042</c:v>
                </c:pt>
                <c:pt idx="21">
                  <c:v>20.1259024085966</c:v>
                </c:pt>
                <c:pt idx="22">
                  <c:v>10.2603977067176</c:v>
                </c:pt>
                <c:pt idx="23">
                  <c:v>19.5660905412822</c:v>
                </c:pt>
                <c:pt idx="24">
                  <c:v>9.91169731519769</c:v>
                </c:pt>
                <c:pt idx="25">
                  <c:v>18.8964769237568</c:v>
                </c:pt>
                <c:pt idx="26">
                  <c:v>9.75417887675319</c:v>
                </c:pt>
                <c:pt idx="27">
                  <c:v>18.296567290546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1182</c:v>
                </c:pt>
                <c:pt idx="1">
                  <c:v>Linea 1183</c:v>
                </c:pt>
                <c:pt idx="2">
                  <c:v>Linea 1184</c:v>
                </c:pt>
                <c:pt idx="3">
                  <c:v>Linea 1185</c:v>
                </c:pt>
                <c:pt idx="4">
                  <c:v>Linea 1186</c:v>
                </c:pt>
                <c:pt idx="5">
                  <c:v>Linea 1187</c:v>
                </c:pt>
                <c:pt idx="6">
                  <c:v>Linea 1188</c:v>
                </c:pt>
                <c:pt idx="7">
                  <c:v>Linea 1189</c:v>
                </c:pt>
                <c:pt idx="8">
                  <c:v>Linea 1190</c:v>
                </c:pt>
                <c:pt idx="9">
                  <c:v>Linea 1191</c:v>
                </c:pt>
                <c:pt idx="10">
                  <c:v>Linea 1192</c:v>
                </c:pt>
                <c:pt idx="11">
                  <c:v>Linea 1193</c:v>
                </c:pt>
                <c:pt idx="12">
                  <c:v>Linea 1194</c:v>
                </c:pt>
                <c:pt idx="13">
                  <c:v>Linea 1195</c:v>
                </c:pt>
                <c:pt idx="14">
                  <c:v>Linea 1196</c:v>
                </c:pt>
                <c:pt idx="15">
                  <c:v>Linea 1197</c:v>
                </c:pt>
                <c:pt idx="16">
                  <c:v>Linea 1198</c:v>
                </c:pt>
                <c:pt idx="17">
                  <c:v>Linea 1199</c:v>
                </c:pt>
                <c:pt idx="18">
                  <c:v>Linea 1200</c:v>
                </c:pt>
                <c:pt idx="19">
                  <c:v>Linea 1201</c:v>
                </c:pt>
                <c:pt idx="20">
                  <c:v>Linea 1202</c:v>
                </c:pt>
                <c:pt idx="21">
                  <c:v>Linea 1203</c:v>
                </c:pt>
                <c:pt idx="22">
                  <c:v>Linea 1204</c:v>
                </c:pt>
                <c:pt idx="23">
                  <c:v>Linea 1205</c:v>
                </c:pt>
                <c:pt idx="24">
                  <c:v>Linea 1206</c:v>
                </c:pt>
                <c:pt idx="25">
                  <c:v>Linea 1207</c:v>
                </c:pt>
                <c:pt idx="26">
                  <c:v>Linea 1208</c:v>
                </c:pt>
                <c:pt idx="27">
                  <c:v>Linea 1209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0.536986447613191</c:v>
                </c:pt>
                <c:pt idx="1">
                  <c:v>0.599998472889658</c:v>
                </c:pt>
                <c:pt idx="2">
                  <c:v>0.566108701273987</c:v>
                </c:pt>
                <c:pt idx="3">
                  <c:v>0.489154788562775</c:v>
                </c:pt>
                <c:pt idx="4">
                  <c:v>0.485554381965745</c:v>
                </c:pt>
                <c:pt idx="5">
                  <c:v>0.437771254463167</c:v>
                </c:pt>
                <c:pt idx="6">
                  <c:v>0.433922014172782</c:v>
                </c:pt>
                <c:pt idx="7">
                  <c:v>0.403752809890244</c:v>
                </c:pt>
                <c:pt idx="8">
                  <c:v>0.396776139376338</c:v>
                </c:pt>
                <c:pt idx="9">
                  <c:v>0.379203306360178</c:v>
                </c:pt>
                <c:pt idx="10">
                  <c:v>0.368646447000806</c:v>
                </c:pt>
                <c:pt idx="11">
                  <c:v>0.360896195785972</c:v>
                </c:pt>
                <c:pt idx="12">
                  <c:v>0.346804419456295</c:v>
                </c:pt>
                <c:pt idx="13">
                  <c:v>0.347259331412453</c:v>
                </c:pt>
                <c:pt idx="14">
                  <c:v>0.33017194183332</c:v>
                </c:pt>
                <c:pt idx="15">
                  <c:v>0.337636545521034</c:v>
                </c:pt>
                <c:pt idx="16">
                  <c:v>0.318315558311718</c:v>
                </c:pt>
                <c:pt idx="17">
                  <c:v>0.331805617064962</c:v>
                </c:pt>
                <c:pt idx="18">
                  <c:v>0.311434698338141</c:v>
                </c:pt>
                <c:pt idx="19">
                  <c:v>0.329895316678406</c:v>
                </c:pt>
                <c:pt idx="20">
                  <c:v>0.310592448954718</c:v>
                </c:pt>
                <c:pt idx="21">
                  <c:v>0.332503565185622</c:v>
                </c:pt>
                <c:pt idx="22">
                  <c:v>0.318111124379432</c:v>
                </c:pt>
                <c:pt idx="23">
                  <c:v>0.340749125965915</c:v>
                </c:pt>
                <c:pt idx="24">
                  <c:v>0.338948994505026</c:v>
                </c:pt>
                <c:pt idx="25">
                  <c:v>0.358709662975799</c:v>
                </c:pt>
                <c:pt idx="26">
                  <c:v>0.39711257391045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17939692.3536305</c:v>
                </c:pt>
                <c:pt idx="1">
                  <c:v>83669716.4097726</c:v>
                </c:pt>
                <c:pt idx="2">
                  <c:v>75685541.4805637</c:v>
                </c:pt>
                <c:pt idx="3">
                  <c:v>70411213.8819939</c:v>
                </c:pt>
                <c:pt idx="4">
                  <c:v>69153011.7282416</c:v>
                </c:pt>
                <c:pt idx="5">
                  <c:v>67171314.4869166</c:v>
                </c:pt>
                <c:pt idx="6">
                  <c:v>66364584.4098724</c:v>
                </c:pt>
                <c:pt idx="7">
                  <c:v>64727199.5280421</c:v>
                </c:pt>
                <c:pt idx="8">
                  <c:v>64120715.5313838</c:v>
                </c:pt>
                <c:pt idx="9">
                  <c:v>62654044.5825692</c:v>
                </c:pt>
                <c:pt idx="10">
                  <c:v>62156739.03553</c:v>
                </c:pt>
                <c:pt idx="11">
                  <c:v>60789201.1416213</c:v>
                </c:pt>
                <c:pt idx="12">
                  <c:v>60357890.5528156</c:v>
                </c:pt>
                <c:pt idx="13">
                  <c:v>59052733.2354546</c:v>
                </c:pt>
                <c:pt idx="14">
                  <c:v>58666137.4939364</c:v>
                </c:pt>
                <c:pt idx="15">
                  <c:v>57410481.1450801</c:v>
                </c:pt>
                <c:pt idx="16">
                  <c:v>57053947.8224458</c:v>
                </c:pt>
                <c:pt idx="17">
                  <c:v>55833064.5838277</c:v>
                </c:pt>
                <c:pt idx="18">
                  <c:v>55496736.071663</c:v>
                </c:pt>
                <c:pt idx="19">
                  <c:v>54299043.0099048</c:v>
                </c:pt>
                <c:pt idx="20">
                  <c:v>53978829.1805146</c:v>
                </c:pt>
                <c:pt idx="21">
                  <c:v>52806034.3753467</c:v>
                </c:pt>
                <c:pt idx="22">
                  <c:v>52498591.662357</c:v>
                </c:pt>
                <c:pt idx="23">
                  <c:v>51349978.9042924</c:v>
                </c:pt>
                <c:pt idx="24">
                  <c:v>51053347.0161372</c:v>
                </c:pt>
                <c:pt idx="25">
                  <c:v>49929956.9487019</c:v>
                </c:pt>
                <c:pt idx="26">
                  <c:v>49650041.3481068</c:v>
                </c:pt>
                <c:pt idx="27">
                  <c:v>48569308.1569421</c:v>
                </c:pt>
                <c:pt idx="28">
                  <c:v>48303624.8412146</c:v>
                </c:pt>
                <c:pt idx="29">
                  <c:v>47270083.6666997</c:v>
                </c:pt>
                <c:pt idx="30">
                  <c:v>43058937.9517478</c:v>
                </c:pt>
                <c:pt idx="31">
                  <c:v>41005649.4605885</c:v>
                </c:pt>
                <c:pt idx="32">
                  <c:v>39400549.8706712</c:v>
                </c:pt>
                <c:pt idx="33">
                  <c:v>38932992.9710323</c:v>
                </c:pt>
                <c:pt idx="34">
                  <c:v>38936615.7193772</c:v>
                </c:pt>
                <c:pt idx="35">
                  <c:v>38145942.1517129</c:v>
                </c:pt>
                <c:pt idx="36">
                  <c:v>38147532.185461</c:v>
                </c:pt>
                <c:pt idx="37">
                  <c:v>37441009.259473</c:v>
                </c:pt>
                <c:pt idx="38">
                  <c:v>37441962.7930384</c:v>
                </c:pt>
                <c:pt idx="39">
                  <c:v>36772218.4867083</c:v>
                </c:pt>
                <c:pt idx="40">
                  <c:v>36772822.4276641</c:v>
                </c:pt>
                <c:pt idx="41">
                  <c:v>36123441.1978579</c:v>
                </c:pt>
                <c:pt idx="42">
                  <c:v>36123816.0763269</c:v>
                </c:pt>
                <c:pt idx="43">
                  <c:v>35488847.7418751</c:v>
                </c:pt>
                <c:pt idx="44">
                  <c:v>35488791.9820894</c:v>
                </c:pt>
                <c:pt idx="45">
                  <c:v>34867854.6895344</c:v>
                </c:pt>
                <c:pt idx="46">
                  <c:v>34867204.595985</c:v>
                </c:pt>
                <c:pt idx="47">
                  <c:v>34259730.1688164</c:v>
                </c:pt>
                <c:pt idx="48">
                  <c:v>34258524.6418641</c:v>
                </c:pt>
                <c:pt idx="49">
                  <c:v>33664398.0151108</c:v>
                </c:pt>
                <c:pt idx="50">
                  <c:v>33662620.2999237</c:v>
                </c:pt>
                <c:pt idx="51">
                  <c:v>33084174.7140217</c:v>
                </c:pt>
                <c:pt idx="52">
                  <c:v>33081871.6640553</c:v>
                </c:pt>
                <c:pt idx="53">
                  <c:v>32520666.9784651</c:v>
                </c:pt>
                <c:pt idx="54">
                  <c:v>32518729.1991029</c:v>
                </c:pt>
                <c:pt idx="55">
                  <c:v>31976254.6105078</c:v>
                </c:pt>
                <c:pt idx="56">
                  <c:v>31974144.6024371</c:v>
                </c:pt>
                <c:pt idx="57">
                  <c:v>31454190.2538084</c:v>
                </c:pt>
                <c:pt idx="58">
                  <c:v>31330345.5625277</c:v>
                </c:pt>
                <c:pt idx="59">
                  <c:v>30181973.0273528</c:v>
                </c:pt>
                <c:pt idx="60">
                  <c:v>29338520.1820236</c:v>
                </c:pt>
                <c:pt idx="61">
                  <c:v>28522918.1037262</c:v>
                </c:pt>
                <c:pt idx="62">
                  <c:v>28260255.1780857</c:v>
                </c:pt>
                <c:pt idx="63">
                  <c:v>28269889.1779397</c:v>
                </c:pt>
                <c:pt idx="64">
                  <c:v>28003332.4763287</c:v>
                </c:pt>
                <c:pt idx="65">
                  <c:v>28018041.3746577</c:v>
                </c:pt>
                <c:pt idx="66">
                  <c:v>27557469.0167699</c:v>
                </c:pt>
                <c:pt idx="67">
                  <c:v>27170881.4568124</c:v>
                </c:pt>
                <c:pt idx="68">
                  <c:v>27030404.4993345</c:v>
                </c:pt>
                <c:pt idx="69">
                  <c:v>27048383.8195575</c:v>
                </c:pt>
                <c:pt idx="70">
                  <c:v>26701974.6035</c:v>
                </c:pt>
                <c:pt idx="71">
                  <c:v>26363676.7014905</c:v>
                </c:pt>
                <c:pt idx="72">
                  <c:v>26245236.2167176</c:v>
                </c:pt>
                <c:pt idx="73">
                  <c:v>26263310.1284824</c:v>
                </c:pt>
                <c:pt idx="74">
                  <c:v>25941818.2068262</c:v>
                </c:pt>
                <c:pt idx="75">
                  <c:v>25633003.0746651</c:v>
                </c:pt>
                <c:pt idx="76">
                  <c:v>25531281.6924636</c:v>
                </c:pt>
                <c:pt idx="77">
                  <c:v>25548113.1461336</c:v>
                </c:pt>
                <c:pt idx="78">
                  <c:v>25254752.7008823</c:v>
                </c:pt>
                <c:pt idx="79">
                  <c:v>25270901.1441122</c:v>
                </c:pt>
                <c:pt idx="80">
                  <c:v>24976545.7806817</c:v>
                </c:pt>
                <c:pt idx="81">
                  <c:v>24720240.2245342</c:v>
                </c:pt>
                <c:pt idx="82">
                  <c:v>24645391.6857279</c:v>
                </c:pt>
                <c:pt idx="83">
                  <c:v>24659865.4350519</c:v>
                </c:pt>
                <c:pt idx="84">
                  <c:v>24421333.7874773</c:v>
                </c:pt>
                <c:pt idx="85">
                  <c:v>24435397.5139503</c:v>
                </c:pt>
                <c:pt idx="86">
                  <c:v>24208791.1264055</c:v>
                </c:pt>
                <c:pt idx="87">
                  <c:v>24213254.6503199</c:v>
                </c:pt>
                <c:pt idx="88">
                  <c:v>24010248.8685214</c:v>
                </c:pt>
                <c:pt idx="89">
                  <c:v>23936497.6839836</c:v>
                </c:pt>
                <c:pt idx="90">
                  <c:v>23436233.0046693</c:v>
                </c:pt>
                <c:pt idx="91">
                  <c:v>23399752.8750337</c:v>
                </c:pt>
                <c:pt idx="92">
                  <c:v>23410918.1299289</c:v>
                </c:pt>
                <c:pt idx="93">
                  <c:v>23344931.5957402</c:v>
                </c:pt>
                <c:pt idx="94">
                  <c:v>23355603.5576891</c:v>
                </c:pt>
                <c:pt idx="95">
                  <c:v>23178216.6089048</c:v>
                </c:pt>
                <c:pt idx="96">
                  <c:v>22920822.1191613</c:v>
                </c:pt>
                <c:pt idx="97">
                  <c:v>22671141.1836302</c:v>
                </c:pt>
                <c:pt idx="98">
                  <c:v>22561153.5211353</c:v>
                </c:pt>
                <c:pt idx="99">
                  <c:v>22571108.2559851</c:v>
                </c:pt>
                <c:pt idx="100">
                  <c:v>22341042.364847</c:v>
                </c:pt>
                <c:pt idx="101">
                  <c:v>22096859.3036738</c:v>
                </c:pt>
                <c:pt idx="102">
                  <c:v>21990854.0101851</c:v>
                </c:pt>
                <c:pt idx="103">
                  <c:v>21998658.0760344</c:v>
                </c:pt>
                <c:pt idx="104">
                  <c:v>21777775.6393562</c:v>
                </c:pt>
                <c:pt idx="105">
                  <c:v>21549817.7548503</c:v>
                </c:pt>
                <c:pt idx="106">
                  <c:v>21455670.3912408</c:v>
                </c:pt>
                <c:pt idx="107">
                  <c:v>21461316.6689974</c:v>
                </c:pt>
                <c:pt idx="108">
                  <c:v>21266958.8933421</c:v>
                </c:pt>
                <c:pt idx="109">
                  <c:v>21180792.8754403</c:v>
                </c:pt>
                <c:pt idx="110">
                  <c:v>21179973.4062319</c:v>
                </c:pt>
                <c:pt idx="111">
                  <c:v>20950078.0428403</c:v>
                </c:pt>
                <c:pt idx="112">
                  <c:v>20816228.5160685</c:v>
                </c:pt>
                <c:pt idx="113">
                  <c:v>20678416.7646271</c:v>
                </c:pt>
                <c:pt idx="114">
                  <c:v>20591991.9308126</c:v>
                </c:pt>
                <c:pt idx="115">
                  <c:v>20594151.1042853</c:v>
                </c:pt>
                <c:pt idx="116">
                  <c:v>20519144.6997364</c:v>
                </c:pt>
                <c:pt idx="117">
                  <c:v>20520494.0382141</c:v>
                </c:pt>
                <c:pt idx="118">
                  <c:v>20372115.0763102</c:v>
                </c:pt>
                <c:pt idx="119">
                  <c:v>20223950.107343</c:v>
                </c:pt>
                <c:pt idx="120">
                  <c:v>20178239.2510819</c:v>
                </c:pt>
                <c:pt idx="121">
                  <c:v>20190009.2939341</c:v>
                </c:pt>
                <c:pt idx="122">
                  <c:v>19951750.8770163</c:v>
                </c:pt>
                <c:pt idx="123">
                  <c:v>19872380.2552919</c:v>
                </c:pt>
                <c:pt idx="124">
                  <c:v>19878065.3782941</c:v>
                </c:pt>
                <c:pt idx="125">
                  <c:v>19773494.7919653</c:v>
                </c:pt>
                <c:pt idx="126">
                  <c:v>19615457.8741778</c:v>
                </c:pt>
                <c:pt idx="127">
                  <c:v>19474477.3480203</c:v>
                </c:pt>
                <c:pt idx="128">
                  <c:v>19429537.7858404</c:v>
                </c:pt>
                <c:pt idx="129">
                  <c:v>19424976.1041924</c:v>
                </c:pt>
                <c:pt idx="130">
                  <c:v>19244000.9544176</c:v>
                </c:pt>
                <c:pt idx="131">
                  <c:v>19156782.2618334</c:v>
                </c:pt>
                <c:pt idx="132">
                  <c:v>19099247.0882656</c:v>
                </c:pt>
                <c:pt idx="133">
                  <c:v>19093417.6634194</c:v>
                </c:pt>
                <c:pt idx="134">
                  <c:v>18950174.9190922</c:v>
                </c:pt>
                <c:pt idx="135">
                  <c:v>18824748.2042261</c:v>
                </c:pt>
                <c:pt idx="136">
                  <c:v>18786359.1008689</c:v>
                </c:pt>
                <c:pt idx="137">
                  <c:v>18780291.7305169</c:v>
                </c:pt>
                <c:pt idx="138">
                  <c:v>18663472.7802886</c:v>
                </c:pt>
                <c:pt idx="139">
                  <c:v>18593666.6039806</c:v>
                </c:pt>
                <c:pt idx="140">
                  <c:v>18466969.5215821</c:v>
                </c:pt>
                <c:pt idx="141">
                  <c:v>18361346.3558096</c:v>
                </c:pt>
                <c:pt idx="142">
                  <c:v>18238330.029601</c:v>
                </c:pt>
                <c:pt idx="143">
                  <c:v>18177861.5686168</c:v>
                </c:pt>
                <c:pt idx="144">
                  <c:v>18185701.0990334</c:v>
                </c:pt>
                <c:pt idx="145">
                  <c:v>18152451.5655094</c:v>
                </c:pt>
                <c:pt idx="146">
                  <c:v>18157795.0569705</c:v>
                </c:pt>
                <c:pt idx="147">
                  <c:v>18056394.1462759</c:v>
                </c:pt>
                <c:pt idx="148">
                  <c:v>17970381.6951585</c:v>
                </c:pt>
                <c:pt idx="149">
                  <c:v>17938076.3293356</c:v>
                </c:pt>
                <c:pt idx="150">
                  <c:v>17934259.6929772</c:v>
                </c:pt>
                <c:pt idx="151">
                  <c:v>17813371.9639451</c:v>
                </c:pt>
                <c:pt idx="152">
                  <c:v>17758939.414683</c:v>
                </c:pt>
                <c:pt idx="153">
                  <c:v>17719533.2096263</c:v>
                </c:pt>
                <c:pt idx="154">
                  <c:v>17719000.3674847</c:v>
                </c:pt>
                <c:pt idx="155">
                  <c:v>17659091.6866621</c:v>
                </c:pt>
                <c:pt idx="156">
                  <c:v>17566610.8182796</c:v>
                </c:pt>
                <c:pt idx="157">
                  <c:v>17472927.5842374</c:v>
                </c:pt>
                <c:pt idx="158">
                  <c:v>17410535.6868781</c:v>
                </c:pt>
                <c:pt idx="159">
                  <c:v>17319608.1840876</c:v>
                </c:pt>
                <c:pt idx="160">
                  <c:v>17270829.1725044</c:v>
                </c:pt>
                <c:pt idx="161">
                  <c:v>17224384.1573428</c:v>
                </c:pt>
                <c:pt idx="162">
                  <c:v>17222479.7309297</c:v>
                </c:pt>
                <c:pt idx="163">
                  <c:v>17136849.3643802</c:v>
                </c:pt>
                <c:pt idx="164">
                  <c:v>17043940.1290459</c:v>
                </c:pt>
                <c:pt idx="165">
                  <c:v>17007034.3579814</c:v>
                </c:pt>
                <c:pt idx="166">
                  <c:v>17012728.8074818</c:v>
                </c:pt>
                <c:pt idx="167">
                  <c:v>16974562.2219916</c:v>
                </c:pt>
                <c:pt idx="168">
                  <c:v>16973598.5164645</c:v>
                </c:pt>
                <c:pt idx="169">
                  <c:v>16870341.1648003</c:v>
                </c:pt>
                <c:pt idx="170">
                  <c:v>16810093.5736167</c:v>
                </c:pt>
                <c:pt idx="171">
                  <c:v>16744417.2086056</c:v>
                </c:pt>
                <c:pt idx="172">
                  <c:v>16703220.0335651</c:v>
                </c:pt>
                <c:pt idx="173">
                  <c:v>16670381.2086142</c:v>
                </c:pt>
                <c:pt idx="174">
                  <c:v>16626605.6075515</c:v>
                </c:pt>
                <c:pt idx="175">
                  <c:v>16608305.8938723</c:v>
                </c:pt>
                <c:pt idx="176">
                  <c:v>16609101.6751193</c:v>
                </c:pt>
                <c:pt idx="177">
                  <c:v>16534069.6931292</c:v>
                </c:pt>
                <c:pt idx="178">
                  <c:v>16484761.0491297</c:v>
                </c:pt>
                <c:pt idx="179">
                  <c:v>16442771.4997802</c:v>
                </c:pt>
                <c:pt idx="180">
                  <c:v>16358914.1492374</c:v>
                </c:pt>
                <c:pt idx="181">
                  <c:v>16317905.3222338</c:v>
                </c:pt>
                <c:pt idx="182">
                  <c:v>16286884.7833577</c:v>
                </c:pt>
                <c:pt idx="183">
                  <c:v>16288676.3014765</c:v>
                </c:pt>
                <c:pt idx="184">
                  <c:v>16253842.6388842</c:v>
                </c:pt>
                <c:pt idx="185">
                  <c:v>16253706.4380185</c:v>
                </c:pt>
                <c:pt idx="186">
                  <c:v>16182969.064567</c:v>
                </c:pt>
                <c:pt idx="187">
                  <c:v>16122885.6184911</c:v>
                </c:pt>
                <c:pt idx="188">
                  <c:v>16078396.2128514</c:v>
                </c:pt>
                <c:pt idx="189">
                  <c:v>16017409.4378346</c:v>
                </c:pt>
                <c:pt idx="190">
                  <c:v>15982112.9390302</c:v>
                </c:pt>
                <c:pt idx="191">
                  <c:v>15958035.5797204</c:v>
                </c:pt>
                <c:pt idx="192">
                  <c:v>15960722.7401478</c:v>
                </c:pt>
                <c:pt idx="193">
                  <c:v>15898985.9140435</c:v>
                </c:pt>
                <c:pt idx="194">
                  <c:v>15845071.1628553</c:v>
                </c:pt>
                <c:pt idx="195">
                  <c:v>15818928.1550025</c:v>
                </c:pt>
                <c:pt idx="196">
                  <c:v>15817567.8874482</c:v>
                </c:pt>
                <c:pt idx="197">
                  <c:v>15813965.4120984</c:v>
                </c:pt>
                <c:pt idx="198">
                  <c:v>15814506.4987263</c:v>
                </c:pt>
                <c:pt idx="199">
                  <c:v>15749428.9901264</c:v>
                </c:pt>
                <c:pt idx="200">
                  <c:v>15697191.4893131</c:v>
                </c:pt>
                <c:pt idx="201">
                  <c:v>15635757.3367163</c:v>
                </c:pt>
                <c:pt idx="202">
                  <c:v>15602273.4649204</c:v>
                </c:pt>
                <c:pt idx="203">
                  <c:v>15568945.4226521</c:v>
                </c:pt>
                <c:pt idx="204">
                  <c:v>15542045.3582644</c:v>
                </c:pt>
                <c:pt idx="205">
                  <c:v>15538363.6825236</c:v>
                </c:pt>
                <c:pt idx="206">
                  <c:v>15538118.0996833</c:v>
                </c:pt>
                <c:pt idx="207">
                  <c:v>15481302.1800567</c:v>
                </c:pt>
                <c:pt idx="208">
                  <c:v>15443944.02998</c:v>
                </c:pt>
                <c:pt idx="209">
                  <c:v>15388983.6297682</c:v>
                </c:pt>
                <c:pt idx="210">
                  <c:v>15356397.0363781</c:v>
                </c:pt>
                <c:pt idx="211">
                  <c:v>15326959.0737854</c:v>
                </c:pt>
                <c:pt idx="212">
                  <c:v>15298395.3534764</c:v>
                </c:pt>
                <c:pt idx="213">
                  <c:v>15288526.9521477</c:v>
                </c:pt>
                <c:pt idx="214">
                  <c:v>15288844.9305382</c:v>
                </c:pt>
                <c:pt idx="215">
                  <c:v>15241036.835396</c:v>
                </c:pt>
                <c:pt idx="216">
                  <c:v>15194375.6068456</c:v>
                </c:pt>
                <c:pt idx="217">
                  <c:v>15163439.9181476</c:v>
                </c:pt>
                <c:pt idx="218">
                  <c:v>15119003.2347999</c:v>
                </c:pt>
                <c:pt idx="219">
                  <c:v>15094720.9414533</c:v>
                </c:pt>
                <c:pt idx="220">
                  <c:v>15072505.3051284</c:v>
                </c:pt>
                <c:pt idx="221">
                  <c:v>15071827.1860503</c:v>
                </c:pt>
                <c:pt idx="222">
                  <c:v>15031336.1911406</c:v>
                </c:pt>
                <c:pt idx="223">
                  <c:v>14987303.7874401</c:v>
                </c:pt>
                <c:pt idx="224">
                  <c:v>14970187.9562882</c:v>
                </c:pt>
                <c:pt idx="225">
                  <c:v>14972012.8528333</c:v>
                </c:pt>
                <c:pt idx="226">
                  <c:v>14932569.1388603</c:v>
                </c:pt>
                <c:pt idx="227">
                  <c:v>14894980.008021</c:v>
                </c:pt>
                <c:pt idx="228">
                  <c:v>14856386.3324102</c:v>
                </c:pt>
                <c:pt idx="229">
                  <c:v>14825772.9834732</c:v>
                </c:pt>
                <c:pt idx="230">
                  <c:v>14790889.354992</c:v>
                </c:pt>
                <c:pt idx="231">
                  <c:v>14769137.0293846</c:v>
                </c:pt>
                <c:pt idx="232">
                  <c:v>14751896.7316265</c:v>
                </c:pt>
                <c:pt idx="233">
                  <c:v>14729335.0645641</c:v>
                </c:pt>
                <c:pt idx="234">
                  <c:v>14703989.6674728</c:v>
                </c:pt>
                <c:pt idx="235">
                  <c:v>14680567.9490171</c:v>
                </c:pt>
                <c:pt idx="236">
                  <c:v>14650206.9986877</c:v>
                </c:pt>
                <c:pt idx="237">
                  <c:v>14628093.4115126</c:v>
                </c:pt>
                <c:pt idx="238">
                  <c:v>14585167.4974073</c:v>
                </c:pt>
                <c:pt idx="239">
                  <c:v>14561349.0419815</c:v>
                </c:pt>
                <c:pt idx="240">
                  <c:v>14538462.170883</c:v>
                </c:pt>
                <c:pt idx="241">
                  <c:v>14520486.7885903</c:v>
                </c:pt>
                <c:pt idx="242">
                  <c:v>14514636.0233283</c:v>
                </c:pt>
                <c:pt idx="243">
                  <c:v>14515376.75246</c:v>
                </c:pt>
                <c:pt idx="244">
                  <c:v>14479359.5967671</c:v>
                </c:pt>
                <c:pt idx="245">
                  <c:v>14447192.9432929</c:v>
                </c:pt>
                <c:pt idx="246">
                  <c:v>14423171.8027723</c:v>
                </c:pt>
                <c:pt idx="247">
                  <c:v>14390921.1678145</c:v>
                </c:pt>
                <c:pt idx="248">
                  <c:v>14372081.9572276</c:v>
                </c:pt>
                <c:pt idx="249">
                  <c:v>14359356.9557192</c:v>
                </c:pt>
                <c:pt idx="250">
                  <c:v>14360404.6460477</c:v>
                </c:pt>
                <c:pt idx="251">
                  <c:v>14328636.8823766</c:v>
                </c:pt>
                <c:pt idx="252">
                  <c:v>14300256.4196114</c:v>
                </c:pt>
                <c:pt idx="253">
                  <c:v>14286098.5145401</c:v>
                </c:pt>
                <c:pt idx="254">
                  <c:v>14285338.9841109</c:v>
                </c:pt>
                <c:pt idx="255">
                  <c:v>14259801.1737235</c:v>
                </c:pt>
                <c:pt idx="256">
                  <c:v>14234348.7068504</c:v>
                </c:pt>
                <c:pt idx="257">
                  <c:v>14209848.4556863</c:v>
                </c:pt>
                <c:pt idx="258">
                  <c:v>14180846.161871</c:v>
                </c:pt>
                <c:pt idx="259">
                  <c:v>14147193.6412845</c:v>
                </c:pt>
                <c:pt idx="260">
                  <c:v>14128314.3820149</c:v>
                </c:pt>
                <c:pt idx="261">
                  <c:v>14109418.6958574</c:v>
                </c:pt>
                <c:pt idx="262">
                  <c:v>14094279.338442</c:v>
                </c:pt>
                <c:pt idx="263">
                  <c:v>14074312.3540238</c:v>
                </c:pt>
                <c:pt idx="264">
                  <c:v>14053100.8528539</c:v>
                </c:pt>
                <c:pt idx="265">
                  <c:v>14032146.4585562</c:v>
                </c:pt>
                <c:pt idx="266">
                  <c:v>14012384.982764</c:v>
                </c:pt>
                <c:pt idx="267">
                  <c:v>13983185.3062053</c:v>
                </c:pt>
                <c:pt idx="268">
                  <c:v>13965308.8009953</c:v>
                </c:pt>
                <c:pt idx="269">
                  <c:v>13949444.3871781</c:v>
                </c:pt>
                <c:pt idx="270">
                  <c:v>13934393.4367925</c:v>
                </c:pt>
                <c:pt idx="271">
                  <c:v>13929598.8131521</c:v>
                </c:pt>
                <c:pt idx="272">
                  <c:v>13929546.3689672</c:v>
                </c:pt>
                <c:pt idx="273">
                  <c:v>13904390.5267176</c:v>
                </c:pt>
                <c:pt idx="274">
                  <c:v>13879527.7924889</c:v>
                </c:pt>
                <c:pt idx="275">
                  <c:v>13862888.1468281</c:v>
                </c:pt>
                <c:pt idx="276">
                  <c:v>13838865.159731</c:v>
                </c:pt>
                <c:pt idx="277">
                  <c:v>13825551.7991154</c:v>
                </c:pt>
                <c:pt idx="278">
                  <c:v>13813614.5025093</c:v>
                </c:pt>
                <c:pt idx="279">
                  <c:v>13813244.5085041</c:v>
                </c:pt>
                <c:pt idx="280">
                  <c:v>13791211.6166168</c:v>
                </c:pt>
                <c:pt idx="281">
                  <c:v>13766393.4373305</c:v>
                </c:pt>
                <c:pt idx="282">
                  <c:v>13756620.9215789</c:v>
                </c:pt>
                <c:pt idx="283">
                  <c:v>13757565.9303213</c:v>
                </c:pt>
                <c:pt idx="284">
                  <c:v>13734435.8159524</c:v>
                </c:pt>
                <c:pt idx="285">
                  <c:v>13711803.0913194</c:v>
                </c:pt>
                <c:pt idx="286">
                  <c:v>13688166.6581778</c:v>
                </c:pt>
                <c:pt idx="287">
                  <c:v>13669755.0259104</c:v>
                </c:pt>
                <c:pt idx="288">
                  <c:v>13647938.6725012</c:v>
                </c:pt>
                <c:pt idx="289">
                  <c:v>13633903.1914194</c:v>
                </c:pt>
                <c:pt idx="290">
                  <c:v>13622869.8680324</c:v>
                </c:pt>
                <c:pt idx="291">
                  <c:v>13608701.0654305</c:v>
                </c:pt>
                <c:pt idx="292">
                  <c:v>13592971.2715737</c:v>
                </c:pt>
                <c:pt idx="293">
                  <c:v>13578646.8722318</c:v>
                </c:pt>
                <c:pt idx="294">
                  <c:v>13560264.7926037</c:v>
                </c:pt>
                <c:pt idx="295">
                  <c:v>13546983.1921422</c:v>
                </c:pt>
                <c:pt idx="296">
                  <c:v>13521978.8074141</c:v>
                </c:pt>
                <c:pt idx="297">
                  <c:v>13507288.8119811</c:v>
                </c:pt>
                <c:pt idx="298">
                  <c:v>13493249.4890104</c:v>
                </c:pt>
                <c:pt idx="299">
                  <c:v>13482466.0633938</c:v>
                </c:pt>
                <c:pt idx="300">
                  <c:v>13478894.9846264</c:v>
                </c:pt>
                <c:pt idx="301">
                  <c:v>13479237.5550142</c:v>
                </c:pt>
                <c:pt idx="302">
                  <c:v>13458303.8198618</c:v>
                </c:pt>
                <c:pt idx="303">
                  <c:v>13439151.8948396</c:v>
                </c:pt>
                <c:pt idx="304">
                  <c:v>13424978.1814619</c:v>
                </c:pt>
                <c:pt idx="305">
                  <c:v>13405784.7144948</c:v>
                </c:pt>
                <c:pt idx="306">
                  <c:v>13394581.0520516</c:v>
                </c:pt>
                <c:pt idx="307">
                  <c:v>13387124.6083585</c:v>
                </c:pt>
                <c:pt idx="308">
                  <c:v>13387673.3120874</c:v>
                </c:pt>
                <c:pt idx="309">
                  <c:v>13369031.3483189</c:v>
                </c:pt>
                <c:pt idx="310">
                  <c:v>13352186.8659148</c:v>
                </c:pt>
                <c:pt idx="311">
                  <c:v>13343620.3097194</c:v>
                </c:pt>
                <c:pt idx="312">
                  <c:v>13343103.0761291</c:v>
                </c:pt>
                <c:pt idx="313">
                  <c:v>13328176.9590827</c:v>
                </c:pt>
                <c:pt idx="314">
                  <c:v>13313060.1655051</c:v>
                </c:pt>
                <c:pt idx="315">
                  <c:v>13298685.2881305</c:v>
                </c:pt>
                <c:pt idx="316">
                  <c:v>13280299.9946582</c:v>
                </c:pt>
                <c:pt idx="317">
                  <c:v>13258966.1831449</c:v>
                </c:pt>
                <c:pt idx="318">
                  <c:v>13246451.5063402</c:v>
                </c:pt>
                <c:pt idx="319">
                  <c:v>13233817.9379842</c:v>
                </c:pt>
                <c:pt idx="320">
                  <c:v>13223893.9652479</c:v>
                </c:pt>
                <c:pt idx="321">
                  <c:v>13211359.6140986</c:v>
                </c:pt>
                <c:pt idx="322">
                  <c:v>13197676.1318742</c:v>
                </c:pt>
                <c:pt idx="323">
                  <c:v>13184758.3258582</c:v>
                </c:pt>
                <c:pt idx="324">
                  <c:v>13172259.5226937</c:v>
                </c:pt>
                <c:pt idx="325">
                  <c:v>13153874.8875849</c:v>
                </c:pt>
                <c:pt idx="326">
                  <c:v>13142220.7651188</c:v>
                </c:pt>
                <c:pt idx="327">
                  <c:v>13132222.1613838</c:v>
                </c:pt>
                <c:pt idx="328">
                  <c:v>13122780.5913872</c:v>
                </c:pt>
                <c:pt idx="329">
                  <c:v>13120017.2359314</c:v>
                </c:pt>
                <c:pt idx="330">
                  <c:v>13120026.3539828</c:v>
                </c:pt>
                <c:pt idx="331">
                  <c:v>13104293.4591248</c:v>
                </c:pt>
                <c:pt idx="332">
                  <c:v>13088792.07338</c:v>
                </c:pt>
                <c:pt idx="333">
                  <c:v>13078290.6404768</c:v>
                </c:pt>
                <c:pt idx="334">
                  <c:v>13063300.8577195</c:v>
                </c:pt>
                <c:pt idx="335">
                  <c:v>13055004.2059699</c:v>
                </c:pt>
                <c:pt idx="336">
                  <c:v>13047717.5564483</c:v>
                </c:pt>
                <c:pt idx="337">
                  <c:v>13047486.6130064</c:v>
                </c:pt>
                <c:pt idx="338">
                  <c:v>13033918.4777179</c:v>
                </c:pt>
                <c:pt idx="339">
                  <c:v>13018237.2300855</c:v>
                </c:pt>
                <c:pt idx="340">
                  <c:v>13012281.5787981</c:v>
                </c:pt>
                <c:pt idx="341">
                  <c:v>13012906.245935</c:v>
                </c:pt>
                <c:pt idx="342">
                  <c:v>12998051.6012679</c:v>
                </c:pt>
                <c:pt idx="343">
                  <c:v>12983387.7527217</c:v>
                </c:pt>
                <c:pt idx="344">
                  <c:v>12967694.5003191</c:v>
                </c:pt>
                <c:pt idx="345">
                  <c:v>12956495.1461564</c:v>
                </c:pt>
                <c:pt idx="346">
                  <c:v>12942130.2011285</c:v>
                </c:pt>
                <c:pt idx="347">
                  <c:v>12932752.0775564</c:v>
                </c:pt>
                <c:pt idx="348">
                  <c:v>12925637.1693664</c:v>
                </c:pt>
                <c:pt idx="349">
                  <c:v>12916185.8435114</c:v>
                </c:pt>
                <c:pt idx="350">
                  <c:v>12905694.0363021</c:v>
                </c:pt>
                <c:pt idx="351">
                  <c:v>12896694.855642</c:v>
                </c:pt>
                <c:pt idx="352">
                  <c:v>12884690.177919</c:v>
                </c:pt>
                <c:pt idx="353">
                  <c:v>12876406.2227205</c:v>
                </c:pt>
                <c:pt idx="354">
                  <c:v>12860152.0459361</c:v>
                </c:pt>
                <c:pt idx="355">
                  <c:v>12850280.5847458</c:v>
                </c:pt>
                <c:pt idx="356">
                  <c:v>12840719.0795891</c:v>
                </c:pt>
                <c:pt idx="357">
                  <c:v>12833636.1431616</c:v>
                </c:pt>
                <c:pt idx="358">
                  <c:v>12831216.5866884</c:v>
                </c:pt>
                <c:pt idx="359">
                  <c:v>12831378.9231614</c:v>
                </c:pt>
                <c:pt idx="360">
                  <c:v>12817809.6467212</c:v>
                </c:pt>
                <c:pt idx="361">
                  <c:v>12805026.7140161</c:v>
                </c:pt>
                <c:pt idx="362">
                  <c:v>12795771.5640502</c:v>
                </c:pt>
                <c:pt idx="363">
                  <c:v>12782998.828664</c:v>
                </c:pt>
                <c:pt idx="364">
                  <c:v>12775633.4921741</c:v>
                </c:pt>
                <c:pt idx="365">
                  <c:v>12770852.9785795</c:v>
                </c:pt>
                <c:pt idx="366">
                  <c:v>12771200.8577533</c:v>
                </c:pt>
                <c:pt idx="367">
                  <c:v>12759071.3001659</c:v>
                </c:pt>
                <c:pt idx="368">
                  <c:v>12748272.8916872</c:v>
                </c:pt>
                <c:pt idx="369">
                  <c:v>12742689.5973711</c:v>
                </c:pt>
                <c:pt idx="370">
                  <c:v>12742276.2960825</c:v>
                </c:pt>
                <c:pt idx="371">
                  <c:v>12733189.4156037</c:v>
                </c:pt>
                <c:pt idx="372">
                  <c:v>12723975.3922029</c:v>
                </c:pt>
                <c:pt idx="373">
                  <c:v>12715575.3341803</c:v>
                </c:pt>
                <c:pt idx="374">
                  <c:v>12702900.6784199</c:v>
                </c:pt>
                <c:pt idx="375">
                  <c:v>12688262.3441259</c:v>
                </c:pt>
                <c:pt idx="376">
                  <c:v>12679614.2249065</c:v>
                </c:pt>
                <c:pt idx="377">
                  <c:v>12670600.7076847</c:v>
                </c:pt>
                <c:pt idx="378">
                  <c:v>12664079.6488885</c:v>
                </c:pt>
                <c:pt idx="379">
                  <c:v>12656121.6562546</c:v>
                </c:pt>
                <c:pt idx="380">
                  <c:v>12646826.5588434</c:v>
                </c:pt>
                <c:pt idx="381">
                  <c:v>12638807.8753137</c:v>
                </c:pt>
                <c:pt idx="382">
                  <c:v>12630534.8807201</c:v>
                </c:pt>
                <c:pt idx="383">
                  <c:v>12618173.0147877</c:v>
                </c:pt>
                <c:pt idx="384">
                  <c:v>12610196.4305232</c:v>
                </c:pt>
                <c:pt idx="385">
                  <c:v>12603788.8009965</c:v>
                </c:pt>
                <c:pt idx="386">
                  <c:v>12597599.0953569</c:v>
                </c:pt>
                <c:pt idx="387">
                  <c:v>12596032.6352875</c:v>
                </c:pt>
                <c:pt idx="388">
                  <c:v>12596110.4615557</c:v>
                </c:pt>
                <c:pt idx="389">
                  <c:v>12585574.3220892</c:v>
                </c:pt>
                <c:pt idx="390">
                  <c:v>12575315.7771502</c:v>
                </c:pt>
                <c:pt idx="391">
                  <c:v>12568314.5251626</c:v>
                </c:pt>
                <c:pt idx="392">
                  <c:v>12558390.4935617</c:v>
                </c:pt>
                <c:pt idx="393">
                  <c:v>12553013.5383464</c:v>
                </c:pt>
                <c:pt idx="394">
                  <c:v>12548344.8938867</c:v>
                </c:pt>
                <c:pt idx="395">
                  <c:v>12548190.8817284</c:v>
                </c:pt>
                <c:pt idx="396">
                  <c:v>12539410.9309044</c:v>
                </c:pt>
                <c:pt idx="397">
                  <c:v>12528814.3336827</c:v>
                </c:pt>
                <c:pt idx="398">
                  <c:v>12525175.3796906</c:v>
                </c:pt>
                <c:pt idx="399">
                  <c:v>12525686.9294749</c:v>
                </c:pt>
                <c:pt idx="400">
                  <c:v>12515367.3831014</c:v>
                </c:pt>
                <c:pt idx="401">
                  <c:v>12505115.6342257</c:v>
                </c:pt>
                <c:pt idx="402">
                  <c:v>12493774.1401348</c:v>
                </c:pt>
                <c:pt idx="403">
                  <c:v>12487512.7579462</c:v>
                </c:pt>
                <c:pt idx="404">
                  <c:v>12477974.5855702</c:v>
                </c:pt>
                <c:pt idx="405">
                  <c:v>12471793.0811369</c:v>
                </c:pt>
                <c:pt idx="406">
                  <c:v>12467693.9371733</c:v>
                </c:pt>
                <c:pt idx="407">
                  <c:v>12461303.4233833</c:v>
                </c:pt>
                <c:pt idx="408">
                  <c:v>12454065.6827176</c:v>
                </c:pt>
                <c:pt idx="409">
                  <c:v>12448759.852774</c:v>
                </c:pt>
                <c:pt idx="410">
                  <c:v>12440681.1851514</c:v>
                </c:pt>
                <c:pt idx="411">
                  <c:v>12435822.5712177</c:v>
                </c:pt>
                <c:pt idx="412">
                  <c:v>12424918.4728587</c:v>
                </c:pt>
                <c:pt idx="413">
                  <c:v>12418315.1021723</c:v>
                </c:pt>
                <c:pt idx="414">
                  <c:v>12411604.0263075</c:v>
                </c:pt>
                <c:pt idx="415">
                  <c:v>12407013.2107145</c:v>
                </c:pt>
                <c:pt idx="416">
                  <c:v>12405313.0678028</c:v>
                </c:pt>
                <c:pt idx="417">
                  <c:v>12405375.8794403</c:v>
                </c:pt>
                <c:pt idx="418">
                  <c:v>12396453.6388456</c:v>
                </c:pt>
                <c:pt idx="419">
                  <c:v>12387653.7115621</c:v>
                </c:pt>
                <c:pt idx="420">
                  <c:v>12381573.7935524</c:v>
                </c:pt>
                <c:pt idx="421">
                  <c:v>12372756.5123557</c:v>
                </c:pt>
                <c:pt idx="422">
                  <c:v>12367801.8716832</c:v>
                </c:pt>
                <c:pt idx="423">
                  <c:v>12368076.4202778</c:v>
                </c:pt>
                <c:pt idx="424">
                  <c:v>12364713.4574601</c:v>
                </c:pt>
                <c:pt idx="425">
                  <c:v>12364085.1919835</c:v>
                </c:pt>
                <c:pt idx="426">
                  <c:v>12355555.8001828</c:v>
                </c:pt>
                <c:pt idx="427">
                  <c:v>12349870.3046504</c:v>
                </c:pt>
                <c:pt idx="428">
                  <c:v>12346001.5905353</c:v>
                </c:pt>
                <c:pt idx="429">
                  <c:v>12345600.5653554</c:v>
                </c:pt>
                <c:pt idx="430">
                  <c:v>12340406.5427543</c:v>
                </c:pt>
                <c:pt idx="431">
                  <c:v>12335262.7267009</c:v>
                </c:pt>
                <c:pt idx="432">
                  <c:v>12331380.5892804</c:v>
                </c:pt>
                <c:pt idx="433">
                  <c:v>12321977.3496029</c:v>
                </c:pt>
                <c:pt idx="434">
                  <c:v>12311808.2346019</c:v>
                </c:pt>
                <c:pt idx="435">
                  <c:v>12304832.8638411</c:v>
                </c:pt>
                <c:pt idx="436">
                  <c:v>12300776.7663451</c:v>
                </c:pt>
                <c:pt idx="437">
                  <c:v>12296116.1373901</c:v>
                </c:pt>
                <c:pt idx="438">
                  <c:v>12289510.8824972</c:v>
                </c:pt>
                <c:pt idx="439">
                  <c:v>12285180.1200455</c:v>
                </c:pt>
                <c:pt idx="440">
                  <c:v>12279697.8363323</c:v>
                </c:pt>
                <c:pt idx="441">
                  <c:v>12271638.3492094</c:v>
                </c:pt>
                <c:pt idx="442">
                  <c:v>12266313.5786869</c:v>
                </c:pt>
                <c:pt idx="443">
                  <c:v>12262805.9147662</c:v>
                </c:pt>
                <c:pt idx="444">
                  <c:v>12258983.7618087</c:v>
                </c:pt>
                <c:pt idx="445">
                  <c:v>12258885.5544249</c:v>
                </c:pt>
                <c:pt idx="446">
                  <c:v>12255555.7210799</c:v>
                </c:pt>
                <c:pt idx="447">
                  <c:v>12255337.4420272</c:v>
                </c:pt>
                <c:pt idx="448">
                  <c:v>12247789.4342158</c:v>
                </c:pt>
                <c:pt idx="449">
                  <c:v>12243430.3893213</c:v>
                </c:pt>
                <c:pt idx="450">
                  <c:v>12237396.9097796</c:v>
                </c:pt>
                <c:pt idx="451">
                  <c:v>12234342.7458332</c:v>
                </c:pt>
                <c:pt idx="452">
                  <c:v>12234210.8780984</c:v>
                </c:pt>
                <c:pt idx="453">
                  <c:v>12231642.3997905</c:v>
                </c:pt>
                <c:pt idx="454">
                  <c:v>12232250.4157685</c:v>
                </c:pt>
                <c:pt idx="455">
                  <c:v>12223728.4944856</c:v>
                </c:pt>
                <c:pt idx="456">
                  <c:v>12221950.3221389</c:v>
                </c:pt>
                <c:pt idx="457">
                  <c:v>12222562.9815852</c:v>
                </c:pt>
                <c:pt idx="458">
                  <c:v>12220513.7370424</c:v>
                </c:pt>
                <c:pt idx="459">
                  <c:v>12220708.0243451</c:v>
                </c:pt>
                <c:pt idx="460">
                  <c:v>12211300.6404185</c:v>
                </c:pt>
                <c:pt idx="461">
                  <c:v>12202071.5477148</c:v>
                </c:pt>
                <c:pt idx="462">
                  <c:v>12200110.0014581</c:v>
                </c:pt>
                <c:pt idx="463">
                  <c:v>12194207.5729446</c:v>
                </c:pt>
                <c:pt idx="464">
                  <c:v>12193039.8873958</c:v>
                </c:pt>
                <c:pt idx="465">
                  <c:v>12188824.4214206</c:v>
                </c:pt>
                <c:pt idx="466">
                  <c:v>12183813.5692822</c:v>
                </c:pt>
                <c:pt idx="467">
                  <c:v>12181745.4356067</c:v>
                </c:pt>
                <c:pt idx="468">
                  <c:v>12176316.9965321</c:v>
                </c:pt>
                <c:pt idx="469">
                  <c:v>12174410.6156484</c:v>
                </c:pt>
                <c:pt idx="470">
                  <c:v>12167836.5126289</c:v>
                </c:pt>
                <c:pt idx="471">
                  <c:v>12164104.7336598</c:v>
                </c:pt>
                <c:pt idx="472">
                  <c:v>12159562.6374855</c:v>
                </c:pt>
                <c:pt idx="473">
                  <c:v>12157043.4419502</c:v>
                </c:pt>
                <c:pt idx="474">
                  <c:v>12157432.745078</c:v>
                </c:pt>
                <c:pt idx="475">
                  <c:v>12154166.0859264</c:v>
                </c:pt>
                <c:pt idx="476">
                  <c:v>12154416.6695386</c:v>
                </c:pt>
                <c:pt idx="477">
                  <c:v>12147887.9198116</c:v>
                </c:pt>
                <c:pt idx="478">
                  <c:v>12144616.2702318</c:v>
                </c:pt>
                <c:pt idx="479">
                  <c:v>12139308.9406162</c:v>
                </c:pt>
                <c:pt idx="480">
                  <c:v>12136383.4730415</c:v>
                </c:pt>
                <c:pt idx="481">
                  <c:v>12136637.2100893</c:v>
                </c:pt>
                <c:pt idx="482">
                  <c:v>12133591.8424915</c:v>
                </c:pt>
                <c:pt idx="483">
                  <c:v>12133262.6240483</c:v>
                </c:pt>
                <c:pt idx="484">
                  <c:v>12129090.2697333</c:v>
                </c:pt>
                <c:pt idx="485">
                  <c:v>12124860.22781</c:v>
                </c:pt>
                <c:pt idx="486">
                  <c:v>12125464.2321435</c:v>
                </c:pt>
                <c:pt idx="487">
                  <c:v>12123063.9668425</c:v>
                </c:pt>
                <c:pt idx="488">
                  <c:v>12123335.9800838</c:v>
                </c:pt>
                <c:pt idx="489">
                  <c:v>12121254.0014908</c:v>
                </c:pt>
                <c:pt idx="490">
                  <c:v>12122857.188429</c:v>
                </c:pt>
                <c:pt idx="491">
                  <c:v>12116295.3883765</c:v>
                </c:pt>
                <c:pt idx="492">
                  <c:v>12110524.3363651</c:v>
                </c:pt>
                <c:pt idx="493">
                  <c:v>12104812.3852892</c:v>
                </c:pt>
                <c:pt idx="494">
                  <c:v>12104592.6500688</c:v>
                </c:pt>
                <c:pt idx="495">
                  <c:v>12103012.8164227</c:v>
                </c:pt>
                <c:pt idx="496">
                  <c:v>12098445.7147025</c:v>
                </c:pt>
                <c:pt idx="497">
                  <c:v>12099453.5221281</c:v>
                </c:pt>
                <c:pt idx="498">
                  <c:v>12097502.0068668</c:v>
                </c:pt>
                <c:pt idx="499">
                  <c:v>12094461.4778647</c:v>
                </c:pt>
                <c:pt idx="500">
                  <c:v>12092049.7267707</c:v>
                </c:pt>
                <c:pt idx="501">
                  <c:v>12092027.4423845</c:v>
                </c:pt>
                <c:pt idx="502">
                  <c:v>12091887.9193142</c:v>
                </c:pt>
                <c:pt idx="503">
                  <c:v>12090761.6745355</c:v>
                </c:pt>
                <c:pt idx="504">
                  <c:v>12090710.3651656</c:v>
                </c:pt>
                <c:pt idx="505">
                  <c:v>12089998.6435894</c:v>
                </c:pt>
                <c:pt idx="506">
                  <c:v>12090016.7287439</c:v>
                </c:pt>
                <c:pt idx="507">
                  <c:v>12087427.0990021</c:v>
                </c:pt>
                <c:pt idx="508">
                  <c:v>12086080.0346196</c:v>
                </c:pt>
                <c:pt idx="509">
                  <c:v>12085715.866282</c:v>
                </c:pt>
                <c:pt idx="510">
                  <c:v>12085677.6975384</c:v>
                </c:pt>
                <c:pt idx="511">
                  <c:v>12084619.2074401</c:v>
                </c:pt>
                <c:pt idx="512">
                  <c:v>12085403.2367432</c:v>
                </c:pt>
                <c:pt idx="513">
                  <c:v>12082109.6255568</c:v>
                </c:pt>
                <c:pt idx="514">
                  <c:v>12083372.465485</c:v>
                </c:pt>
                <c:pt idx="515">
                  <c:v>12084026.9553438</c:v>
                </c:pt>
                <c:pt idx="516">
                  <c:v>12083593.9050427</c:v>
                </c:pt>
                <c:pt idx="517">
                  <c:v>12083379.0780262</c:v>
                </c:pt>
                <c:pt idx="518">
                  <c:v>12078124.7895711</c:v>
                </c:pt>
                <c:pt idx="519">
                  <c:v>12070753.8715936</c:v>
                </c:pt>
                <c:pt idx="520">
                  <c:v>12073873.4947644</c:v>
                </c:pt>
                <c:pt idx="521">
                  <c:v>12072007.3807318</c:v>
                </c:pt>
                <c:pt idx="522">
                  <c:v>12074099.8400251</c:v>
                </c:pt>
                <c:pt idx="523">
                  <c:v>12070446.3156848</c:v>
                </c:pt>
                <c:pt idx="524">
                  <c:v>12070921.993588</c:v>
                </c:pt>
                <c:pt idx="525">
                  <c:v>12071217.1090331</c:v>
                </c:pt>
                <c:pt idx="526">
                  <c:v>12072788.3760397</c:v>
                </c:pt>
                <c:pt idx="527">
                  <c:v>12072182.3190357</c:v>
                </c:pt>
                <c:pt idx="528">
                  <c:v>12070354.4699259</c:v>
                </c:pt>
                <c:pt idx="529">
                  <c:v>12070282.2169689</c:v>
                </c:pt>
                <c:pt idx="530">
                  <c:v>12070448.416067</c:v>
                </c:pt>
                <c:pt idx="531">
                  <c:v>12068083.4766136</c:v>
                </c:pt>
                <c:pt idx="532">
                  <c:v>12068401.5982393</c:v>
                </c:pt>
                <c:pt idx="533">
                  <c:v>12067254.3668685</c:v>
                </c:pt>
                <c:pt idx="534">
                  <c:v>12067335.7704215</c:v>
                </c:pt>
                <c:pt idx="535">
                  <c:v>12066431.3901591</c:v>
                </c:pt>
                <c:pt idx="536">
                  <c:v>12066616.0850818</c:v>
                </c:pt>
                <c:pt idx="537">
                  <c:v>12064438.1150628</c:v>
                </c:pt>
                <c:pt idx="538">
                  <c:v>12060284.055888</c:v>
                </c:pt>
                <c:pt idx="539">
                  <c:v>12064549.9587263</c:v>
                </c:pt>
                <c:pt idx="540">
                  <c:v>12063453.4442904</c:v>
                </c:pt>
                <c:pt idx="541">
                  <c:v>12062875.9683274</c:v>
                </c:pt>
                <c:pt idx="542">
                  <c:v>12064298.7270517</c:v>
                </c:pt>
                <c:pt idx="543">
                  <c:v>12064613.5023518</c:v>
                </c:pt>
                <c:pt idx="544">
                  <c:v>12062142.3293142</c:v>
                </c:pt>
                <c:pt idx="545">
                  <c:v>12060497.4901227</c:v>
                </c:pt>
                <c:pt idx="546">
                  <c:v>12059823.6236572</c:v>
                </c:pt>
                <c:pt idx="547">
                  <c:v>12059648.8961506</c:v>
                </c:pt>
                <c:pt idx="548">
                  <c:v>12058436.6288629</c:v>
                </c:pt>
                <c:pt idx="549">
                  <c:v>12064608.2171225</c:v>
                </c:pt>
                <c:pt idx="550">
                  <c:v>12060564.5266391</c:v>
                </c:pt>
                <c:pt idx="551">
                  <c:v>12062762.1132036</c:v>
                </c:pt>
                <c:pt idx="552">
                  <c:v>12062107.5130317</c:v>
                </c:pt>
                <c:pt idx="553">
                  <c:v>12061921.3341148</c:v>
                </c:pt>
                <c:pt idx="554">
                  <c:v>12062887.4094223</c:v>
                </c:pt>
                <c:pt idx="555">
                  <c:v>12059618.1034566</c:v>
                </c:pt>
                <c:pt idx="556">
                  <c:v>12061558.5039913</c:v>
                </c:pt>
                <c:pt idx="557">
                  <c:v>12063086.8160355</c:v>
                </c:pt>
                <c:pt idx="558">
                  <c:v>12062061.2488281</c:v>
                </c:pt>
                <c:pt idx="559">
                  <c:v>12061279.8304862</c:v>
                </c:pt>
                <c:pt idx="560">
                  <c:v>12062999.1856172</c:v>
                </c:pt>
                <c:pt idx="561">
                  <c:v>12061230.7751795</c:v>
                </c:pt>
                <c:pt idx="562">
                  <c:v>12061236.1045131</c:v>
                </c:pt>
                <c:pt idx="563">
                  <c:v>12060963.1525006</c:v>
                </c:pt>
                <c:pt idx="564">
                  <c:v>12061080.1303633</c:v>
                </c:pt>
                <c:pt idx="565">
                  <c:v>12061101.3606856</c:v>
                </c:pt>
                <c:pt idx="566">
                  <c:v>12062343.9915665</c:v>
                </c:pt>
                <c:pt idx="567">
                  <c:v>12063050.1261669</c:v>
                </c:pt>
                <c:pt idx="568">
                  <c:v>12059471.8270578</c:v>
                </c:pt>
                <c:pt idx="569">
                  <c:v>12059463.3497345</c:v>
                </c:pt>
                <c:pt idx="570">
                  <c:v>12060461.2362243</c:v>
                </c:pt>
                <c:pt idx="571">
                  <c:v>12061363.4505466</c:v>
                </c:pt>
                <c:pt idx="572">
                  <c:v>12062130.0059736</c:v>
                </c:pt>
                <c:pt idx="573">
                  <c:v>12061429.8020219</c:v>
                </c:pt>
                <c:pt idx="574">
                  <c:v>12063523.3784587</c:v>
                </c:pt>
                <c:pt idx="575">
                  <c:v>12061422.1063203</c:v>
                </c:pt>
                <c:pt idx="576">
                  <c:v>12056806.4217163</c:v>
                </c:pt>
                <c:pt idx="577">
                  <c:v>12056711.6138057</c:v>
                </c:pt>
                <c:pt idx="578">
                  <c:v>12059231.8104575</c:v>
                </c:pt>
                <c:pt idx="579">
                  <c:v>12053823.1716146</c:v>
                </c:pt>
                <c:pt idx="580">
                  <c:v>12053707.5549941</c:v>
                </c:pt>
                <c:pt idx="581">
                  <c:v>12055160.5043202</c:v>
                </c:pt>
                <c:pt idx="582">
                  <c:v>12050153.8946614</c:v>
                </c:pt>
                <c:pt idx="583">
                  <c:v>12050942.7467589</c:v>
                </c:pt>
                <c:pt idx="584">
                  <c:v>12051828.0297838</c:v>
                </c:pt>
                <c:pt idx="585">
                  <c:v>12050629.7988759</c:v>
                </c:pt>
                <c:pt idx="586">
                  <c:v>12049353.5537299</c:v>
                </c:pt>
                <c:pt idx="587">
                  <c:v>12050295.4072293</c:v>
                </c:pt>
                <c:pt idx="588">
                  <c:v>12052541.810566</c:v>
                </c:pt>
                <c:pt idx="589">
                  <c:v>12052568.4993549</c:v>
                </c:pt>
                <c:pt idx="590">
                  <c:v>12052976.3230872</c:v>
                </c:pt>
                <c:pt idx="591">
                  <c:v>12052838.5899503</c:v>
                </c:pt>
                <c:pt idx="592">
                  <c:v>12052107.935157</c:v>
                </c:pt>
                <c:pt idx="593">
                  <c:v>12052323.9471035</c:v>
                </c:pt>
                <c:pt idx="594">
                  <c:v>12053008.934788</c:v>
                </c:pt>
                <c:pt idx="595">
                  <c:v>12051123.2584287</c:v>
                </c:pt>
                <c:pt idx="596">
                  <c:v>12053457.4668217</c:v>
                </c:pt>
                <c:pt idx="597">
                  <c:v>12052237.9790758</c:v>
                </c:pt>
                <c:pt idx="598">
                  <c:v>12053168.0641828</c:v>
                </c:pt>
                <c:pt idx="599">
                  <c:v>12052290.7622717</c:v>
                </c:pt>
                <c:pt idx="600">
                  <c:v>12053397.22452</c:v>
                </c:pt>
                <c:pt idx="601">
                  <c:v>12054398.0598258</c:v>
                </c:pt>
                <c:pt idx="602">
                  <c:v>12054705.868249</c:v>
                </c:pt>
                <c:pt idx="603">
                  <c:v>12052412.237182</c:v>
                </c:pt>
                <c:pt idx="604">
                  <c:v>12053064.3806221</c:v>
                </c:pt>
                <c:pt idx="605">
                  <c:v>12052853.0980204</c:v>
                </c:pt>
                <c:pt idx="606">
                  <c:v>12058513.8587309</c:v>
                </c:pt>
                <c:pt idx="607">
                  <c:v>12052624.9369548</c:v>
                </c:pt>
                <c:pt idx="608">
                  <c:v>12047142.4851746</c:v>
                </c:pt>
                <c:pt idx="609">
                  <c:v>12052104.4422197</c:v>
                </c:pt>
                <c:pt idx="610">
                  <c:v>12056678.2709349</c:v>
                </c:pt>
                <c:pt idx="611">
                  <c:v>12051948.6603043</c:v>
                </c:pt>
                <c:pt idx="612">
                  <c:v>12053370.388829</c:v>
                </c:pt>
                <c:pt idx="613">
                  <c:v>12051742.443225</c:v>
                </c:pt>
                <c:pt idx="614">
                  <c:v>12057062.1486511</c:v>
                </c:pt>
                <c:pt idx="615">
                  <c:v>12053738.5565805</c:v>
                </c:pt>
                <c:pt idx="616">
                  <c:v>12054321.0986493</c:v>
                </c:pt>
                <c:pt idx="617">
                  <c:v>12053803.9973255</c:v>
                </c:pt>
                <c:pt idx="618">
                  <c:v>12053369.8312615</c:v>
                </c:pt>
                <c:pt idx="619">
                  <c:v>12054542.3799267</c:v>
                </c:pt>
                <c:pt idx="620">
                  <c:v>12053088.3753953</c:v>
                </c:pt>
                <c:pt idx="621">
                  <c:v>12054301.3146084</c:v>
                </c:pt>
                <c:pt idx="622">
                  <c:v>12050282.6402849</c:v>
                </c:pt>
                <c:pt idx="623">
                  <c:v>12050362.9286211</c:v>
                </c:pt>
                <c:pt idx="624">
                  <c:v>12053813.4329038</c:v>
                </c:pt>
                <c:pt idx="625">
                  <c:v>12052927.7398079</c:v>
                </c:pt>
                <c:pt idx="626">
                  <c:v>12052795.6908921</c:v>
                </c:pt>
                <c:pt idx="627">
                  <c:v>12053311.4992686</c:v>
                </c:pt>
                <c:pt idx="628">
                  <c:v>12053284.1109944</c:v>
                </c:pt>
                <c:pt idx="629">
                  <c:v>12053266.120642</c:v>
                </c:pt>
                <c:pt idx="630">
                  <c:v>12053791.6945667</c:v>
                </c:pt>
                <c:pt idx="631">
                  <c:v>12053519.9915188</c:v>
                </c:pt>
                <c:pt idx="632">
                  <c:v>12052694.2747379</c:v>
                </c:pt>
                <c:pt idx="633">
                  <c:v>12056186.783783</c:v>
                </c:pt>
                <c:pt idx="634">
                  <c:v>12056474.2123639</c:v>
                </c:pt>
                <c:pt idx="635">
                  <c:v>12057277.2899099</c:v>
                </c:pt>
                <c:pt idx="636">
                  <c:v>12056807.3653257</c:v>
                </c:pt>
                <c:pt idx="637">
                  <c:v>12056090.4939014</c:v>
                </c:pt>
                <c:pt idx="638">
                  <c:v>12055677.7787473</c:v>
                </c:pt>
                <c:pt idx="639">
                  <c:v>12057203.7895738</c:v>
                </c:pt>
                <c:pt idx="640">
                  <c:v>12056430.8699433</c:v>
                </c:pt>
                <c:pt idx="641">
                  <c:v>12055812.6723808</c:v>
                </c:pt>
                <c:pt idx="642">
                  <c:v>12056380.0326019</c:v>
                </c:pt>
                <c:pt idx="643">
                  <c:v>12056597.3390096</c:v>
                </c:pt>
                <c:pt idx="644">
                  <c:v>12056271.7547781</c:v>
                </c:pt>
                <c:pt idx="645">
                  <c:v>12055445.8023325</c:v>
                </c:pt>
                <c:pt idx="646">
                  <c:v>12056353.5799131</c:v>
                </c:pt>
                <c:pt idx="647">
                  <c:v>12055222.7966818</c:v>
                </c:pt>
                <c:pt idx="648">
                  <c:v>12053948.8227233</c:v>
                </c:pt>
                <c:pt idx="649">
                  <c:v>12053629.0452</c:v>
                </c:pt>
                <c:pt idx="650">
                  <c:v>12055039.6441475</c:v>
                </c:pt>
                <c:pt idx="651">
                  <c:v>12052831.9494176</c:v>
                </c:pt>
                <c:pt idx="652">
                  <c:v>12052100.7789582</c:v>
                </c:pt>
                <c:pt idx="653">
                  <c:v>12052236.6268486</c:v>
                </c:pt>
                <c:pt idx="654">
                  <c:v>12053187.0000982</c:v>
                </c:pt>
                <c:pt idx="655">
                  <c:v>12053000.6495281</c:v>
                </c:pt>
                <c:pt idx="656">
                  <c:v>12053298.3885093</c:v>
                </c:pt>
                <c:pt idx="657">
                  <c:v>12053073.7616813</c:v>
                </c:pt>
                <c:pt idx="658">
                  <c:v>12053508.2236773</c:v>
                </c:pt>
                <c:pt idx="659">
                  <c:v>12053909.642176</c:v>
                </c:pt>
                <c:pt idx="660">
                  <c:v>12052817.834814</c:v>
                </c:pt>
                <c:pt idx="661">
                  <c:v>12055070.2234345</c:v>
                </c:pt>
                <c:pt idx="662">
                  <c:v>12053679.2733901</c:v>
                </c:pt>
                <c:pt idx="663">
                  <c:v>12053083.5624532</c:v>
                </c:pt>
                <c:pt idx="664">
                  <c:v>12053339.8245165</c:v>
                </c:pt>
                <c:pt idx="665">
                  <c:v>12053778.719515</c:v>
                </c:pt>
                <c:pt idx="666">
                  <c:v>12054216.2009201</c:v>
                </c:pt>
                <c:pt idx="667">
                  <c:v>12053988.6015767</c:v>
                </c:pt>
                <c:pt idx="668">
                  <c:v>12051939.901435</c:v>
                </c:pt>
                <c:pt idx="669">
                  <c:v>12053247.5551611</c:v>
                </c:pt>
                <c:pt idx="670">
                  <c:v>12053847.2273663</c:v>
                </c:pt>
                <c:pt idx="671">
                  <c:v>12054463.0986593</c:v>
                </c:pt>
                <c:pt idx="672">
                  <c:v>12054454.5661628</c:v>
                </c:pt>
                <c:pt idx="673">
                  <c:v>12053137.8583886</c:v>
                </c:pt>
                <c:pt idx="674">
                  <c:v>12053684.9518998</c:v>
                </c:pt>
                <c:pt idx="675">
                  <c:v>12053365.2502358</c:v>
                </c:pt>
                <c:pt idx="676">
                  <c:v>12052922.9773425</c:v>
                </c:pt>
                <c:pt idx="677">
                  <c:v>12053279.7346902</c:v>
                </c:pt>
                <c:pt idx="678">
                  <c:v>12054763.3663948</c:v>
                </c:pt>
                <c:pt idx="679">
                  <c:v>12052885.0392503</c:v>
                </c:pt>
                <c:pt idx="680">
                  <c:v>12052290.0699159</c:v>
                </c:pt>
                <c:pt idx="681">
                  <c:v>12053485.6862671</c:v>
                </c:pt>
                <c:pt idx="682">
                  <c:v>12055469.0091237</c:v>
                </c:pt>
                <c:pt idx="683">
                  <c:v>12054077.2932488</c:v>
                </c:pt>
                <c:pt idx="684">
                  <c:v>12053888.6225377</c:v>
                </c:pt>
                <c:pt idx="685">
                  <c:v>12054906.0186451</c:v>
                </c:pt>
                <c:pt idx="686">
                  <c:v>12053726.2880835</c:v>
                </c:pt>
                <c:pt idx="687">
                  <c:v>12053700.3405956</c:v>
                </c:pt>
                <c:pt idx="688">
                  <c:v>12053636.8233501</c:v>
                </c:pt>
                <c:pt idx="689">
                  <c:v>12053693.1880064</c:v>
                </c:pt>
                <c:pt idx="690">
                  <c:v>12053916.3391112</c:v>
                </c:pt>
                <c:pt idx="691">
                  <c:v>12052833.2738022</c:v>
                </c:pt>
                <c:pt idx="692">
                  <c:v>12053774.4029245</c:v>
                </c:pt>
                <c:pt idx="693">
                  <c:v>12053915.6544455</c:v>
                </c:pt>
                <c:pt idx="694">
                  <c:v>12052965.3769847</c:v>
                </c:pt>
                <c:pt idx="695">
                  <c:v>12053874.4829557</c:v>
                </c:pt>
                <c:pt idx="696">
                  <c:v>12053932.515108</c:v>
                </c:pt>
                <c:pt idx="697">
                  <c:v>12053479.4366377</c:v>
                </c:pt>
                <c:pt idx="698">
                  <c:v>12053759.6679503</c:v>
                </c:pt>
                <c:pt idx="699">
                  <c:v>12053910.0088895</c:v>
                </c:pt>
                <c:pt idx="700">
                  <c:v>12054195.7881947</c:v>
                </c:pt>
                <c:pt idx="701">
                  <c:v>12054037.1699555</c:v>
                </c:pt>
                <c:pt idx="702">
                  <c:v>12054083.9683865</c:v>
                </c:pt>
                <c:pt idx="703">
                  <c:v>12054524.622506</c:v>
                </c:pt>
                <c:pt idx="704">
                  <c:v>12054433.993011</c:v>
                </c:pt>
                <c:pt idx="705">
                  <c:v>12054200.8797616</c:v>
                </c:pt>
                <c:pt idx="706">
                  <c:v>12054351.667768</c:v>
                </c:pt>
                <c:pt idx="707">
                  <c:v>12054182.8622157</c:v>
                </c:pt>
                <c:pt idx="708">
                  <c:v>12053452.1827251</c:v>
                </c:pt>
                <c:pt idx="709">
                  <c:v>12054437.9186338</c:v>
                </c:pt>
                <c:pt idx="710">
                  <c:v>12055555.5266576</c:v>
                </c:pt>
                <c:pt idx="711">
                  <c:v>12055676.47345</c:v>
                </c:pt>
                <c:pt idx="712">
                  <c:v>12055785.8069468</c:v>
                </c:pt>
                <c:pt idx="713">
                  <c:v>12055397.2227618</c:v>
                </c:pt>
                <c:pt idx="714">
                  <c:v>12055497.5301293</c:v>
                </c:pt>
                <c:pt idx="715">
                  <c:v>12055634.500944</c:v>
                </c:pt>
                <c:pt idx="716">
                  <c:v>12055009.3991754</c:v>
                </c:pt>
                <c:pt idx="717">
                  <c:v>12055376.8499159</c:v>
                </c:pt>
                <c:pt idx="718">
                  <c:v>12054993.4721657</c:v>
                </c:pt>
                <c:pt idx="719">
                  <c:v>12054769.9086517</c:v>
                </c:pt>
                <c:pt idx="720">
                  <c:v>12054857.2580337</c:v>
                </c:pt>
                <c:pt idx="721">
                  <c:v>12054945.4684522</c:v>
                </c:pt>
                <c:pt idx="722">
                  <c:v>12055042.5321005</c:v>
                </c:pt>
                <c:pt idx="723">
                  <c:v>12055475.0894838</c:v>
                </c:pt>
                <c:pt idx="724">
                  <c:v>12055396.4785396</c:v>
                </c:pt>
                <c:pt idx="725">
                  <c:v>12055992.4188001</c:v>
                </c:pt>
                <c:pt idx="726">
                  <c:v>12055119.1003695</c:v>
                </c:pt>
                <c:pt idx="727">
                  <c:v>12055359.2974271</c:v>
                </c:pt>
                <c:pt idx="728">
                  <c:v>12055288.6054598</c:v>
                </c:pt>
                <c:pt idx="729">
                  <c:v>12055389.5922437</c:v>
                </c:pt>
                <c:pt idx="730">
                  <c:v>12055138.036339</c:v>
                </c:pt>
                <c:pt idx="731">
                  <c:v>12054849.4576246</c:v>
                </c:pt>
                <c:pt idx="732">
                  <c:v>12055183.4818386</c:v>
                </c:pt>
                <c:pt idx="733">
                  <c:v>12054838.2238733</c:v>
                </c:pt>
                <c:pt idx="734">
                  <c:v>12053705.721497</c:v>
                </c:pt>
                <c:pt idx="735">
                  <c:v>12055307.5643428</c:v>
                </c:pt>
                <c:pt idx="736">
                  <c:v>12054339.8068479</c:v>
                </c:pt>
                <c:pt idx="737">
                  <c:v>12055036.8527188</c:v>
                </c:pt>
                <c:pt idx="738">
                  <c:v>12054689.973809</c:v>
                </c:pt>
                <c:pt idx="739">
                  <c:v>12054327.1655112</c:v>
                </c:pt>
                <c:pt idx="740">
                  <c:v>12054125.2814448</c:v>
                </c:pt>
                <c:pt idx="741">
                  <c:v>12054802.0453007</c:v>
                </c:pt>
                <c:pt idx="742">
                  <c:v>12054826.8301307</c:v>
                </c:pt>
                <c:pt idx="743">
                  <c:v>12054754.335525</c:v>
                </c:pt>
                <c:pt idx="744">
                  <c:v>12054214.8817931</c:v>
                </c:pt>
                <c:pt idx="745">
                  <c:v>12054384.5534288</c:v>
                </c:pt>
                <c:pt idx="746">
                  <c:v>12054879.3353885</c:v>
                </c:pt>
                <c:pt idx="747">
                  <c:v>12054286.0502075</c:v>
                </c:pt>
                <c:pt idx="748">
                  <c:v>12054054.7927495</c:v>
                </c:pt>
                <c:pt idx="749">
                  <c:v>12054135.0566741</c:v>
                </c:pt>
                <c:pt idx="750">
                  <c:v>12053642.7077208</c:v>
                </c:pt>
                <c:pt idx="751">
                  <c:v>12053961.2828046</c:v>
                </c:pt>
                <c:pt idx="752">
                  <c:v>12054724.602543</c:v>
                </c:pt>
                <c:pt idx="753">
                  <c:v>12054024.0922062</c:v>
                </c:pt>
                <c:pt idx="754">
                  <c:v>12053848.8951241</c:v>
                </c:pt>
                <c:pt idx="755">
                  <c:v>12054156.7871219</c:v>
                </c:pt>
                <c:pt idx="756">
                  <c:v>12054294.6338783</c:v>
                </c:pt>
                <c:pt idx="757">
                  <c:v>12054174.0221624</c:v>
                </c:pt>
                <c:pt idx="758">
                  <c:v>12053968.3129087</c:v>
                </c:pt>
                <c:pt idx="759">
                  <c:v>12054070.8400307</c:v>
                </c:pt>
                <c:pt idx="760">
                  <c:v>12053801.5851976</c:v>
                </c:pt>
                <c:pt idx="761">
                  <c:v>12053602.3253562</c:v>
                </c:pt>
                <c:pt idx="762">
                  <c:v>12054198.7823656</c:v>
                </c:pt>
                <c:pt idx="763">
                  <c:v>12053782.7072563</c:v>
                </c:pt>
                <c:pt idx="764">
                  <c:v>12053988.9554819</c:v>
                </c:pt>
                <c:pt idx="765">
                  <c:v>12054148.7469185</c:v>
                </c:pt>
                <c:pt idx="766">
                  <c:v>12054309.8697377</c:v>
                </c:pt>
                <c:pt idx="767">
                  <c:v>12054445.4262521</c:v>
                </c:pt>
                <c:pt idx="768">
                  <c:v>12054438.0577786</c:v>
                </c:pt>
                <c:pt idx="769">
                  <c:v>12053811.1258642</c:v>
                </c:pt>
                <c:pt idx="770">
                  <c:v>12053971.2656582</c:v>
                </c:pt>
                <c:pt idx="771">
                  <c:v>12054072.3816322</c:v>
                </c:pt>
                <c:pt idx="772">
                  <c:v>12054256.8335318</c:v>
                </c:pt>
                <c:pt idx="773">
                  <c:v>12054147.7045111</c:v>
                </c:pt>
                <c:pt idx="774">
                  <c:v>12054441.6427106</c:v>
                </c:pt>
                <c:pt idx="775">
                  <c:v>12054545.7379447</c:v>
                </c:pt>
                <c:pt idx="776">
                  <c:v>12054751.1763223</c:v>
                </c:pt>
                <c:pt idx="777">
                  <c:v>12054826.1028023</c:v>
                </c:pt>
                <c:pt idx="778">
                  <c:v>12054511.578643</c:v>
                </c:pt>
                <c:pt idx="779">
                  <c:v>12054655.6069838</c:v>
                </c:pt>
                <c:pt idx="780">
                  <c:v>12054429.0477823</c:v>
                </c:pt>
                <c:pt idx="781">
                  <c:v>12054476.0906119</c:v>
                </c:pt>
                <c:pt idx="782">
                  <c:v>12054492.0142224</c:v>
                </c:pt>
                <c:pt idx="783">
                  <c:v>12054452.184946</c:v>
                </c:pt>
                <c:pt idx="784">
                  <c:v>12054813.0176174</c:v>
                </c:pt>
                <c:pt idx="785">
                  <c:v>12054480.0541954</c:v>
                </c:pt>
                <c:pt idx="786">
                  <c:v>12054352.6196178</c:v>
                </c:pt>
                <c:pt idx="787">
                  <c:v>12054455.1254649</c:v>
                </c:pt>
                <c:pt idx="788">
                  <c:v>12054504.4369425</c:v>
                </c:pt>
                <c:pt idx="789">
                  <c:v>12054655.9774449</c:v>
                </c:pt>
                <c:pt idx="790">
                  <c:v>12054286.3527514</c:v>
                </c:pt>
                <c:pt idx="791">
                  <c:v>12054705.569189</c:v>
                </c:pt>
                <c:pt idx="792">
                  <c:v>12053865.9986924</c:v>
                </c:pt>
                <c:pt idx="793">
                  <c:v>12054001.0879878</c:v>
                </c:pt>
                <c:pt idx="794">
                  <c:v>12053977.0214793</c:v>
                </c:pt>
                <c:pt idx="795">
                  <c:v>12054095.8830928</c:v>
                </c:pt>
                <c:pt idx="796">
                  <c:v>12053962.9451589</c:v>
                </c:pt>
                <c:pt idx="797">
                  <c:v>12054056.5721553</c:v>
                </c:pt>
                <c:pt idx="798">
                  <c:v>12054657.7761101</c:v>
                </c:pt>
                <c:pt idx="799">
                  <c:v>12053946.6122176</c:v>
                </c:pt>
                <c:pt idx="800">
                  <c:v>12053403.9233736</c:v>
                </c:pt>
                <c:pt idx="801">
                  <c:v>12054008.2058793</c:v>
                </c:pt>
                <c:pt idx="802">
                  <c:v>12053956.2252046</c:v>
                </c:pt>
                <c:pt idx="803">
                  <c:v>12053776.8334486</c:v>
                </c:pt>
                <c:pt idx="804">
                  <c:v>12053933.3806763</c:v>
                </c:pt>
                <c:pt idx="805">
                  <c:v>12053784.5764961</c:v>
                </c:pt>
                <c:pt idx="806">
                  <c:v>12053930.0943265</c:v>
                </c:pt>
                <c:pt idx="807">
                  <c:v>12053848.4935718</c:v>
                </c:pt>
                <c:pt idx="808">
                  <c:v>12054150.7779499</c:v>
                </c:pt>
                <c:pt idx="809">
                  <c:v>12053910.9626787</c:v>
                </c:pt>
                <c:pt idx="810">
                  <c:v>12053838.3872397</c:v>
                </c:pt>
                <c:pt idx="811">
                  <c:v>12053947.5966293</c:v>
                </c:pt>
                <c:pt idx="812">
                  <c:v>12054154.3370594</c:v>
                </c:pt>
                <c:pt idx="813">
                  <c:v>12054008.432466</c:v>
                </c:pt>
                <c:pt idx="814">
                  <c:v>12053810.438565</c:v>
                </c:pt>
                <c:pt idx="815">
                  <c:v>12053908.9620466</c:v>
                </c:pt>
                <c:pt idx="816">
                  <c:v>12053884.0286124</c:v>
                </c:pt>
                <c:pt idx="817">
                  <c:v>12053929.987238</c:v>
                </c:pt>
                <c:pt idx="818">
                  <c:v>12053730.4600296</c:v>
                </c:pt>
                <c:pt idx="819">
                  <c:v>12053607.7502989</c:v>
                </c:pt>
                <c:pt idx="820">
                  <c:v>12054178.913643</c:v>
                </c:pt>
                <c:pt idx="821">
                  <c:v>12053870.3997344</c:v>
                </c:pt>
                <c:pt idx="822">
                  <c:v>12054093.9254117</c:v>
                </c:pt>
                <c:pt idx="823">
                  <c:v>12054032.4454965</c:v>
                </c:pt>
                <c:pt idx="824">
                  <c:v>12053999.9532233</c:v>
                </c:pt>
                <c:pt idx="825">
                  <c:v>12053454.0223952</c:v>
                </c:pt>
                <c:pt idx="826">
                  <c:v>12053687.0291732</c:v>
                </c:pt>
                <c:pt idx="827">
                  <c:v>12053660.5819694</c:v>
                </c:pt>
                <c:pt idx="828">
                  <c:v>12053576.8699487</c:v>
                </c:pt>
                <c:pt idx="829">
                  <c:v>12053743.5272107</c:v>
                </c:pt>
                <c:pt idx="830">
                  <c:v>12053644.4656257</c:v>
                </c:pt>
                <c:pt idx="831">
                  <c:v>12053604.008363</c:v>
                </c:pt>
                <c:pt idx="832">
                  <c:v>12053753.8933689</c:v>
                </c:pt>
                <c:pt idx="833">
                  <c:v>12053588.4905153</c:v>
                </c:pt>
                <c:pt idx="834">
                  <c:v>12053908.4771739</c:v>
                </c:pt>
                <c:pt idx="835">
                  <c:v>12053683.6281029</c:v>
                </c:pt>
                <c:pt idx="836">
                  <c:v>12053170.1616503</c:v>
                </c:pt>
                <c:pt idx="837">
                  <c:v>12053590.3107713</c:v>
                </c:pt>
                <c:pt idx="838">
                  <c:v>12053869.338666</c:v>
                </c:pt>
                <c:pt idx="839">
                  <c:v>12053581.8406349</c:v>
                </c:pt>
                <c:pt idx="840">
                  <c:v>12053627.4473252</c:v>
                </c:pt>
                <c:pt idx="841">
                  <c:v>12053468.1559511</c:v>
                </c:pt>
                <c:pt idx="842">
                  <c:v>12053612.3137983</c:v>
                </c:pt>
                <c:pt idx="843">
                  <c:v>12053655.5446316</c:v>
                </c:pt>
                <c:pt idx="844">
                  <c:v>12053933.8598829</c:v>
                </c:pt>
                <c:pt idx="845">
                  <c:v>12053731.5379238</c:v>
                </c:pt>
                <c:pt idx="846">
                  <c:v>12053522.2951959</c:v>
                </c:pt>
                <c:pt idx="847">
                  <c:v>12053779.3719574</c:v>
                </c:pt>
                <c:pt idx="848">
                  <c:v>12054259.521879</c:v>
                </c:pt>
                <c:pt idx="849">
                  <c:v>12053667.8162942</c:v>
                </c:pt>
                <c:pt idx="850">
                  <c:v>12053832.8898275</c:v>
                </c:pt>
                <c:pt idx="851">
                  <c:v>12053868.7773594</c:v>
                </c:pt>
                <c:pt idx="852">
                  <c:v>12054075.6233004</c:v>
                </c:pt>
                <c:pt idx="853">
                  <c:v>12053561.2117722</c:v>
                </c:pt>
                <c:pt idx="854">
                  <c:v>12053369.3805475</c:v>
                </c:pt>
                <c:pt idx="855">
                  <c:v>12053907.1479135</c:v>
                </c:pt>
                <c:pt idx="856">
                  <c:v>12053787.1965327</c:v>
                </c:pt>
                <c:pt idx="857">
                  <c:v>12053911.5585373</c:v>
                </c:pt>
                <c:pt idx="858">
                  <c:v>12053773.8496636</c:v>
                </c:pt>
                <c:pt idx="859">
                  <c:v>12054123.5920736</c:v>
                </c:pt>
                <c:pt idx="860">
                  <c:v>12053898.1709419</c:v>
                </c:pt>
                <c:pt idx="861">
                  <c:v>12054034.9064434</c:v>
                </c:pt>
                <c:pt idx="862">
                  <c:v>12054022.4485691</c:v>
                </c:pt>
                <c:pt idx="863">
                  <c:v>12053848.3856031</c:v>
                </c:pt>
                <c:pt idx="864">
                  <c:v>12054114.2823943</c:v>
                </c:pt>
                <c:pt idx="865">
                  <c:v>12054243.4355845</c:v>
                </c:pt>
                <c:pt idx="866">
                  <c:v>12054068.4763844</c:v>
                </c:pt>
                <c:pt idx="867">
                  <c:v>12054026.2784305</c:v>
                </c:pt>
                <c:pt idx="868">
                  <c:v>12054132.7641118</c:v>
                </c:pt>
                <c:pt idx="869">
                  <c:v>12054201.173566</c:v>
                </c:pt>
                <c:pt idx="870">
                  <c:v>12054119.1972625</c:v>
                </c:pt>
                <c:pt idx="871">
                  <c:v>12054112.7682788</c:v>
                </c:pt>
                <c:pt idx="872">
                  <c:v>12054191.5822658</c:v>
                </c:pt>
                <c:pt idx="873">
                  <c:v>12054221.6336271</c:v>
                </c:pt>
                <c:pt idx="874">
                  <c:v>12054134.0216976</c:v>
                </c:pt>
                <c:pt idx="875">
                  <c:v>12054413.4113794</c:v>
                </c:pt>
                <c:pt idx="876">
                  <c:v>12054312.7504312</c:v>
                </c:pt>
                <c:pt idx="877">
                  <c:v>12054288.1548724</c:v>
                </c:pt>
                <c:pt idx="878">
                  <c:v>12054298.1553416</c:v>
                </c:pt>
                <c:pt idx="879">
                  <c:v>12054212.5589204</c:v>
                </c:pt>
                <c:pt idx="880">
                  <c:v>12054304.8399634</c:v>
                </c:pt>
                <c:pt idx="881">
                  <c:v>12054027.8321149</c:v>
                </c:pt>
                <c:pt idx="882">
                  <c:v>12054312.4023157</c:v>
                </c:pt>
                <c:pt idx="883">
                  <c:v>12054362.0254029</c:v>
                </c:pt>
                <c:pt idx="884">
                  <c:v>12054317.8295755</c:v>
                </c:pt>
                <c:pt idx="885">
                  <c:v>12054149.3587238</c:v>
                </c:pt>
                <c:pt idx="886">
                  <c:v>12054358.528045</c:v>
                </c:pt>
                <c:pt idx="887">
                  <c:v>12054464.9608566</c:v>
                </c:pt>
                <c:pt idx="888">
                  <c:v>12054597.6768966</c:v>
                </c:pt>
                <c:pt idx="889">
                  <c:v>12054397.5558597</c:v>
                </c:pt>
                <c:pt idx="890">
                  <c:v>12054537.9053632</c:v>
                </c:pt>
                <c:pt idx="891">
                  <c:v>12054509.7388662</c:v>
                </c:pt>
                <c:pt idx="892">
                  <c:v>12054532.3949916</c:v>
                </c:pt>
                <c:pt idx="893">
                  <c:v>12054522.6242347</c:v>
                </c:pt>
                <c:pt idx="894">
                  <c:v>12054558.2237239</c:v>
                </c:pt>
                <c:pt idx="895">
                  <c:v>12054380.2436718</c:v>
                </c:pt>
                <c:pt idx="896">
                  <c:v>12054455.2556005</c:v>
                </c:pt>
                <c:pt idx="897">
                  <c:v>12054452.5938922</c:v>
                </c:pt>
                <c:pt idx="898">
                  <c:v>12054497.4508571</c:v>
                </c:pt>
                <c:pt idx="899">
                  <c:v>12054273.869389</c:v>
                </c:pt>
                <c:pt idx="900">
                  <c:v>12054290.2791496</c:v>
                </c:pt>
                <c:pt idx="901">
                  <c:v>12054361.4125155</c:v>
                </c:pt>
                <c:pt idx="902">
                  <c:v>12054198.8700485</c:v>
                </c:pt>
                <c:pt idx="903">
                  <c:v>12054272.7669755</c:v>
                </c:pt>
                <c:pt idx="904">
                  <c:v>12054112.9210118</c:v>
                </c:pt>
                <c:pt idx="905">
                  <c:v>12054024.8393069</c:v>
                </c:pt>
                <c:pt idx="906">
                  <c:v>12053964.8053123</c:v>
                </c:pt>
                <c:pt idx="907">
                  <c:v>12054224.7297792</c:v>
                </c:pt>
                <c:pt idx="908">
                  <c:v>12054171.9428821</c:v>
                </c:pt>
                <c:pt idx="909">
                  <c:v>12054014.2922473</c:v>
                </c:pt>
                <c:pt idx="910">
                  <c:v>12053964.4130167</c:v>
                </c:pt>
                <c:pt idx="911">
                  <c:v>12053911.5586253</c:v>
                </c:pt>
                <c:pt idx="912">
                  <c:v>12053899.7993254</c:v>
                </c:pt>
                <c:pt idx="913">
                  <c:v>12053907.5315651</c:v>
                </c:pt>
                <c:pt idx="914">
                  <c:v>12053870.2223628</c:v>
                </c:pt>
                <c:pt idx="915">
                  <c:v>12053912.3208656</c:v>
                </c:pt>
                <c:pt idx="916">
                  <c:v>12053853.3052121</c:v>
                </c:pt>
                <c:pt idx="917">
                  <c:v>12053908.4789563</c:v>
                </c:pt>
                <c:pt idx="918">
                  <c:v>12053803.3898803</c:v>
                </c:pt>
                <c:pt idx="919">
                  <c:v>12053796.8941134</c:v>
                </c:pt>
                <c:pt idx="920">
                  <c:v>12053779.4671136</c:v>
                </c:pt>
                <c:pt idx="921">
                  <c:v>12053767.4339626</c:v>
                </c:pt>
                <c:pt idx="922">
                  <c:v>12053823.3051715</c:v>
                </c:pt>
                <c:pt idx="923">
                  <c:v>12053760.8813711</c:v>
                </c:pt>
                <c:pt idx="924">
                  <c:v>12053749.3108449</c:v>
                </c:pt>
                <c:pt idx="925">
                  <c:v>12053738.2788121</c:v>
                </c:pt>
                <c:pt idx="926">
                  <c:v>12053842.3676321</c:v>
                </c:pt>
                <c:pt idx="927">
                  <c:v>12053746.0063716</c:v>
                </c:pt>
                <c:pt idx="928">
                  <c:v>12053846.590029</c:v>
                </c:pt>
                <c:pt idx="929">
                  <c:v>12053713.9592981</c:v>
                </c:pt>
                <c:pt idx="930">
                  <c:v>12053752.5496837</c:v>
                </c:pt>
                <c:pt idx="931">
                  <c:v>12053792.0245729</c:v>
                </c:pt>
                <c:pt idx="932">
                  <c:v>12053842.031917</c:v>
                </c:pt>
                <c:pt idx="933">
                  <c:v>12053841.3528252</c:v>
                </c:pt>
                <c:pt idx="934">
                  <c:v>12053792.8591499</c:v>
                </c:pt>
                <c:pt idx="935">
                  <c:v>12053749.8971715</c:v>
                </c:pt>
                <c:pt idx="936">
                  <c:v>12053892.1154457</c:v>
                </c:pt>
                <c:pt idx="937">
                  <c:v>12053851.0779938</c:v>
                </c:pt>
                <c:pt idx="938">
                  <c:v>12053764.8786802</c:v>
                </c:pt>
                <c:pt idx="939">
                  <c:v>12053817.8184056</c:v>
                </c:pt>
                <c:pt idx="940">
                  <c:v>12053928.3166928</c:v>
                </c:pt>
                <c:pt idx="941">
                  <c:v>12053918.7241584</c:v>
                </c:pt>
                <c:pt idx="942">
                  <c:v>12053907.1381042</c:v>
                </c:pt>
                <c:pt idx="943">
                  <c:v>12053885.192562</c:v>
                </c:pt>
                <c:pt idx="944">
                  <c:v>12054060.8182793</c:v>
                </c:pt>
                <c:pt idx="945">
                  <c:v>12053926.6119013</c:v>
                </c:pt>
                <c:pt idx="946">
                  <c:v>12053968.0971631</c:v>
                </c:pt>
                <c:pt idx="947">
                  <c:v>12053873.9161612</c:v>
                </c:pt>
                <c:pt idx="948">
                  <c:v>12053960.411629</c:v>
                </c:pt>
                <c:pt idx="949">
                  <c:v>12053952.481102</c:v>
                </c:pt>
                <c:pt idx="950">
                  <c:v>12054061.4246745</c:v>
                </c:pt>
                <c:pt idx="951">
                  <c:v>12053941.5741185</c:v>
                </c:pt>
                <c:pt idx="952">
                  <c:v>12054037.3142458</c:v>
                </c:pt>
                <c:pt idx="953">
                  <c:v>12053978.3399819</c:v>
                </c:pt>
                <c:pt idx="954">
                  <c:v>12053923.6591458</c:v>
                </c:pt>
                <c:pt idx="955">
                  <c:v>12053947.4643039</c:v>
                </c:pt>
                <c:pt idx="956">
                  <c:v>12053956.0090952</c:v>
                </c:pt>
                <c:pt idx="957">
                  <c:v>12053907.9320808</c:v>
                </c:pt>
                <c:pt idx="958">
                  <c:v>12053941.4196875</c:v>
                </c:pt>
                <c:pt idx="959">
                  <c:v>12053943.2783287</c:v>
                </c:pt>
                <c:pt idx="960">
                  <c:v>12053922.2923189</c:v>
                </c:pt>
                <c:pt idx="961">
                  <c:v>12053919.1642973</c:v>
                </c:pt>
                <c:pt idx="962">
                  <c:v>12054028.6426047</c:v>
                </c:pt>
                <c:pt idx="963">
                  <c:v>12054003.0539499</c:v>
                </c:pt>
                <c:pt idx="964">
                  <c:v>12053852.3479694</c:v>
                </c:pt>
                <c:pt idx="965">
                  <c:v>12053980.9061861</c:v>
                </c:pt>
                <c:pt idx="966">
                  <c:v>12053919.4036192</c:v>
                </c:pt>
                <c:pt idx="967">
                  <c:v>12053920.3442248</c:v>
                </c:pt>
                <c:pt idx="968">
                  <c:v>12053945.3243654</c:v>
                </c:pt>
                <c:pt idx="969">
                  <c:v>12053926.2665218</c:v>
                </c:pt>
                <c:pt idx="970">
                  <c:v>12053918.1725411</c:v>
                </c:pt>
                <c:pt idx="971">
                  <c:v>12053881.0732109</c:v>
                </c:pt>
                <c:pt idx="972">
                  <c:v>12053923.8530647</c:v>
                </c:pt>
                <c:pt idx="973">
                  <c:v>12053905.7733409</c:v>
                </c:pt>
                <c:pt idx="974">
                  <c:v>12053888.2961316</c:v>
                </c:pt>
                <c:pt idx="975">
                  <c:v>12053918.5212238</c:v>
                </c:pt>
                <c:pt idx="976">
                  <c:v>12053898.4212173</c:v>
                </c:pt>
                <c:pt idx="977">
                  <c:v>12053952.4320353</c:v>
                </c:pt>
                <c:pt idx="978">
                  <c:v>12053970.7430981</c:v>
                </c:pt>
                <c:pt idx="979">
                  <c:v>12053998.1290896</c:v>
                </c:pt>
                <c:pt idx="980">
                  <c:v>12053991.6564369</c:v>
                </c:pt>
                <c:pt idx="981">
                  <c:v>12053951.6949738</c:v>
                </c:pt>
                <c:pt idx="982">
                  <c:v>12053982.6479079</c:v>
                </c:pt>
                <c:pt idx="983">
                  <c:v>12053984.1403646</c:v>
                </c:pt>
                <c:pt idx="984">
                  <c:v>12054010.2015715</c:v>
                </c:pt>
                <c:pt idx="985">
                  <c:v>12053982.2507996</c:v>
                </c:pt>
                <c:pt idx="986">
                  <c:v>12053908.7647693</c:v>
                </c:pt>
                <c:pt idx="987">
                  <c:v>12053967.0813364</c:v>
                </c:pt>
                <c:pt idx="988">
                  <c:v>12053969.6503681</c:v>
                </c:pt>
                <c:pt idx="989">
                  <c:v>12053984.9063226</c:v>
                </c:pt>
                <c:pt idx="990">
                  <c:v>12053944.9713177</c:v>
                </c:pt>
                <c:pt idx="991">
                  <c:v>12053991.3509706</c:v>
                </c:pt>
                <c:pt idx="992">
                  <c:v>12054020.5928592</c:v>
                </c:pt>
                <c:pt idx="993">
                  <c:v>12054036.5428234</c:v>
                </c:pt>
                <c:pt idx="994">
                  <c:v>12054049.2265416</c:v>
                </c:pt>
                <c:pt idx="995">
                  <c:v>12054040.3806575</c:v>
                </c:pt>
                <c:pt idx="996">
                  <c:v>12054071.6656668</c:v>
                </c:pt>
                <c:pt idx="997">
                  <c:v>12054014.0117739</c:v>
                </c:pt>
                <c:pt idx="998">
                  <c:v>12054095.4081392</c:v>
                </c:pt>
                <c:pt idx="999">
                  <c:v>12054021.4692383</c:v>
                </c:pt>
                <c:pt idx="1000">
                  <c:v>12053963.9553273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10883100.180625</c:v>
                </c:pt>
                <c:pt idx="1">
                  <c:v>10883100.180625</c:v>
                </c:pt>
                <c:pt idx="2">
                  <c:v>10883100.180625</c:v>
                </c:pt>
                <c:pt idx="3">
                  <c:v>10883100.180625</c:v>
                </c:pt>
                <c:pt idx="4">
                  <c:v>10883100.180625</c:v>
                </c:pt>
                <c:pt idx="5">
                  <c:v>10883100.180625</c:v>
                </c:pt>
                <c:pt idx="6">
                  <c:v>10883100.180625</c:v>
                </c:pt>
                <c:pt idx="7">
                  <c:v>10883100.180625</c:v>
                </c:pt>
                <c:pt idx="8">
                  <c:v>10883100.180625</c:v>
                </c:pt>
                <c:pt idx="9">
                  <c:v>10883100.180625</c:v>
                </c:pt>
                <c:pt idx="10">
                  <c:v>10883100.180625</c:v>
                </c:pt>
                <c:pt idx="11">
                  <c:v>10883100.180625</c:v>
                </c:pt>
                <c:pt idx="12">
                  <c:v>10883100.180625</c:v>
                </c:pt>
                <c:pt idx="13">
                  <c:v>10883100.180625</c:v>
                </c:pt>
                <c:pt idx="14">
                  <c:v>10883100.180625</c:v>
                </c:pt>
                <c:pt idx="15">
                  <c:v>10883100.180625</c:v>
                </c:pt>
                <c:pt idx="16">
                  <c:v>10883100.180625</c:v>
                </c:pt>
                <c:pt idx="17">
                  <c:v>10883100.180625</c:v>
                </c:pt>
                <c:pt idx="18">
                  <c:v>10883100.180625</c:v>
                </c:pt>
                <c:pt idx="19">
                  <c:v>10883100.180625</c:v>
                </c:pt>
                <c:pt idx="20">
                  <c:v>10883100.180625</c:v>
                </c:pt>
                <c:pt idx="21">
                  <c:v>10883100.180625</c:v>
                </c:pt>
                <c:pt idx="22">
                  <c:v>10883100.180625</c:v>
                </c:pt>
                <c:pt idx="23">
                  <c:v>10883100.180625</c:v>
                </c:pt>
                <c:pt idx="24">
                  <c:v>10883100.180625</c:v>
                </c:pt>
                <c:pt idx="25">
                  <c:v>10883100.180625</c:v>
                </c:pt>
                <c:pt idx="26">
                  <c:v>10883100.180625</c:v>
                </c:pt>
                <c:pt idx="27">
                  <c:v>10883100.180625</c:v>
                </c:pt>
                <c:pt idx="28">
                  <c:v>10883100.180625</c:v>
                </c:pt>
                <c:pt idx="29">
                  <c:v>10883100.180625</c:v>
                </c:pt>
                <c:pt idx="30">
                  <c:v>10883100.180625</c:v>
                </c:pt>
                <c:pt idx="31">
                  <c:v>10883100.180625</c:v>
                </c:pt>
                <c:pt idx="32">
                  <c:v>10883100.180625</c:v>
                </c:pt>
                <c:pt idx="33">
                  <c:v>10883100.180625</c:v>
                </c:pt>
                <c:pt idx="34">
                  <c:v>10883100.180625</c:v>
                </c:pt>
                <c:pt idx="35">
                  <c:v>10883100.180625</c:v>
                </c:pt>
                <c:pt idx="36">
                  <c:v>10883100.180625</c:v>
                </c:pt>
                <c:pt idx="37">
                  <c:v>10883100.180625</c:v>
                </c:pt>
                <c:pt idx="38">
                  <c:v>10883100.180625</c:v>
                </c:pt>
                <c:pt idx="39">
                  <c:v>10883100.180625</c:v>
                </c:pt>
                <c:pt idx="40">
                  <c:v>10883100.180625</c:v>
                </c:pt>
                <c:pt idx="41">
                  <c:v>10883100.180625</c:v>
                </c:pt>
                <c:pt idx="42">
                  <c:v>10883100.180625</c:v>
                </c:pt>
                <c:pt idx="43">
                  <c:v>10883100.180625</c:v>
                </c:pt>
                <c:pt idx="44">
                  <c:v>10883100.180625</c:v>
                </c:pt>
                <c:pt idx="45">
                  <c:v>10883100.180625</c:v>
                </c:pt>
                <c:pt idx="46">
                  <c:v>10883100.180625</c:v>
                </c:pt>
                <c:pt idx="47">
                  <c:v>10883100.180625</c:v>
                </c:pt>
                <c:pt idx="48">
                  <c:v>10883100.180625</c:v>
                </c:pt>
                <c:pt idx="49">
                  <c:v>10883100.180625</c:v>
                </c:pt>
                <c:pt idx="50">
                  <c:v>10883100.180625</c:v>
                </c:pt>
                <c:pt idx="51">
                  <c:v>10883100.180625</c:v>
                </c:pt>
                <c:pt idx="52">
                  <c:v>10883100.180625</c:v>
                </c:pt>
                <c:pt idx="53">
                  <c:v>10883100.180625</c:v>
                </c:pt>
                <c:pt idx="54">
                  <c:v>10883100.180625</c:v>
                </c:pt>
                <c:pt idx="55">
                  <c:v>10883100.180625</c:v>
                </c:pt>
                <c:pt idx="56">
                  <c:v>10883100.180625</c:v>
                </c:pt>
                <c:pt idx="57">
                  <c:v>10883100.180625</c:v>
                </c:pt>
                <c:pt idx="58">
                  <c:v>10883100.180625</c:v>
                </c:pt>
                <c:pt idx="59">
                  <c:v>10883100.180625</c:v>
                </c:pt>
                <c:pt idx="60">
                  <c:v>10883100.180625</c:v>
                </c:pt>
                <c:pt idx="61">
                  <c:v>10883100.180625</c:v>
                </c:pt>
                <c:pt idx="62">
                  <c:v>10883100.180625</c:v>
                </c:pt>
                <c:pt idx="63">
                  <c:v>10883100.180625</c:v>
                </c:pt>
                <c:pt idx="64">
                  <c:v>10883100.180625</c:v>
                </c:pt>
                <c:pt idx="65">
                  <c:v>10883100.180625</c:v>
                </c:pt>
                <c:pt idx="66">
                  <c:v>10883100.180625</c:v>
                </c:pt>
                <c:pt idx="67">
                  <c:v>10883100.180625</c:v>
                </c:pt>
                <c:pt idx="68">
                  <c:v>10883100.180625</c:v>
                </c:pt>
                <c:pt idx="69">
                  <c:v>10883100.180625</c:v>
                </c:pt>
                <c:pt idx="70">
                  <c:v>10883100.180625</c:v>
                </c:pt>
                <c:pt idx="71">
                  <c:v>10883100.180625</c:v>
                </c:pt>
                <c:pt idx="72">
                  <c:v>10883100.180625</c:v>
                </c:pt>
                <c:pt idx="73">
                  <c:v>10883100.180625</c:v>
                </c:pt>
                <c:pt idx="74">
                  <c:v>10883100.180625</c:v>
                </c:pt>
                <c:pt idx="75">
                  <c:v>10883100.180625</c:v>
                </c:pt>
                <c:pt idx="76">
                  <c:v>10883100.180625</c:v>
                </c:pt>
                <c:pt idx="77">
                  <c:v>10883100.180625</c:v>
                </c:pt>
                <c:pt idx="78">
                  <c:v>10883100.180625</c:v>
                </c:pt>
                <c:pt idx="79">
                  <c:v>10883100.180625</c:v>
                </c:pt>
                <c:pt idx="80">
                  <c:v>10883100.180625</c:v>
                </c:pt>
                <c:pt idx="81">
                  <c:v>10883100.180625</c:v>
                </c:pt>
                <c:pt idx="82">
                  <c:v>10883100.180625</c:v>
                </c:pt>
                <c:pt idx="83">
                  <c:v>10883100.180625</c:v>
                </c:pt>
                <c:pt idx="84">
                  <c:v>10883100.180625</c:v>
                </c:pt>
                <c:pt idx="85">
                  <c:v>10883100.180625</c:v>
                </c:pt>
                <c:pt idx="86">
                  <c:v>10883100.180625</c:v>
                </c:pt>
                <c:pt idx="87">
                  <c:v>10883100.180625</c:v>
                </c:pt>
                <c:pt idx="88">
                  <c:v>10883100.180625</c:v>
                </c:pt>
                <c:pt idx="89">
                  <c:v>10883100.180625</c:v>
                </c:pt>
                <c:pt idx="90">
                  <c:v>10883100.180625</c:v>
                </c:pt>
                <c:pt idx="91">
                  <c:v>10883100.180625</c:v>
                </c:pt>
                <c:pt idx="92">
                  <c:v>10883100.180625</c:v>
                </c:pt>
                <c:pt idx="93">
                  <c:v>10883100.180625</c:v>
                </c:pt>
                <c:pt idx="94">
                  <c:v>10883100.180625</c:v>
                </c:pt>
                <c:pt idx="95">
                  <c:v>10883100.180625</c:v>
                </c:pt>
                <c:pt idx="96">
                  <c:v>10883100.180625</c:v>
                </c:pt>
                <c:pt idx="97">
                  <c:v>10883100.180625</c:v>
                </c:pt>
                <c:pt idx="98">
                  <c:v>10883100.180625</c:v>
                </c:pt>
                <c:pt idx="99">
                  <c:v>10883100.180625</c:v>
                </c:pt>
                <c:pt idx="100">
                  <c:v>10883100.180625</c:v>
                </c:pt>
                <c:pt idx="101">
                  <c:v>10883100.180625</c:v>
                </c:pt>
                <c:pt idx="102">
                  <c:v>10883100.180625</c:v>
                </c:pt>
                <c:pt idx="103">
                  <c:v>10883100.180625</c:v>
                </c:pt>
                <c:pt idx="104">
                  <c:v>10883100.180625</c:v>
                </c:pt>
                <c:pt idx="105">
                  <c:v>10883100.180625</c:v>
                </c:pt>
                <c:pt idx="106">
                  <c:v>10883100.180625</c:v>
                </c:pt>
                <c:pt idx="107">
                  <c:v>10883100.180625</c:v>
                </c:pt>
                <c:pt idx="108">
                  <c:v>10883100.180625</c:v>
                </c:pt>
                <c:pt idx="109">
                  <c:v>10883100.180625</c:v>
                </c:pt>
                <c:pt idx="110">
                  <c:v>10883100.180625</c:v>
                </c:pt>
                <c:pt idx="111">
                  <c:v>10883100.180625</c:v>
                </c:pt>
                <c:pt idx="112">
                  <c:v>10883100.180625</c:v>
                </c:pt>
                <c:pt idx="113">
                  <c:v>10883100.180625</c:v>
                </c:pt>
                <c:pt idx="114">
                  <c:v>10883100.180625</c:v>
                </c:pt>
                <c:pt idx="115">
                  <c:v>10883100.180625</c:v>
                </c:pt>
                <c:pt idx="116">
                  <c:v>10883100.180625</c:v>
                </c:pt>
                <c:pt idx="117">
                  <c:v>10883100.180625</c:v>
                </c:pt>
                <c:pt idx="118">
                  <c:v>10883100.180625</c:v>
                </c:pt>
                <c:pt idx="119">
                  <c:v>10883100.180625</c:v>
                </c:pt>
                <c:pt idx="120">
                  <c:v>10883100.180625</c:v>
                </c:pt>
                <c:pt idx="121">
                  <c:v>10883100.180625</c:v>
                </c:pt>
                <c:pt idx="122">
                  <c:v>10883100.180625</c:v>
                </c:pt>
                <c:pt idx="123">
                  <c:v>10883100.180625</c:v>
                </c:pt>
                <c:pt idx="124">
                  <c:v>10883100.180625</c:v>
                </c:pt>
                <c:pt idx="125">
                  <c:v>10883100.180625</c:v>
                </c:pt>
                <c:pt idx="126">
                  <c:v>10883100.180625</c:v>
                </c:pt>
                <c:pt idx="127">
                  <c:v>10883100.180625</c:v>
                </c:pt>
                <c:pt idx="128">
                  <c:v>10883100.180625</c:v>
                </c:pt>
                <c:pt idx="129">
                  <c:v>10883100.180625</c:v>
                </c:pt>
                <c:pt idx="130">
                  <c:v>10883100.180625</c:v>
                </c:pt>
                <c:pt idx="131">
                  <c:v>10883100.180625</c:v>
                </c:pt>
                <c:pt idx="132">
                  <c:v>10883100.180625</c:v>
                </c:pt>
                <c:pt idx="133">
                  <c:v>10883100.180625</c:v>
                </c:pt>
                <c:pt idx="134">
                  <c:v>10883100.180625</c:v>
                </c:pt>
                <c:pt idx="135">
                  <c:v>10883100.180625</c:v>
                </c:pt>
                <c:pt idx="136">
                  <c:v>10883100.180625</c:v>
                </c:pt>
                <c:pt idx="137">
                  <c:v>10883100.180625</c:v>
                </c:pt>
                <c:pt idx="138">
                  <c:v>10883100.180625</c:v>
                </c:pt>
                <c:pt idx="139">
                  <c:v>10883100.180625</c:v>
                </c:pt>
                <c:pt idx="140">
                  <c:v>10883100.180625</c:v>
                </c:pt>
                <c:pt idx="141">
                  <c:v>10883100.180625</c:v>
                </c:pt>
                <c:pt idx="142">
                  <c:v>10883100.180625</c:v>
                </c:pt>
                <c:pt idx="143">
                  <c:v>10883100.180625</c:v>
                </c:pt>
                <c:pt idx="144">
                  <c:v>10883100.180625</c:v>
                </c:pt>
                <c:pt idx="145">
                  <c:v>10883100.180625</c:v>
                </c:pt>
                <c:pt idx="146">
                  <c:v>10883100.180625</c:v>
                </c:pt>
                <c:pt idx="147">
                  <c:v>10883100.180625</c:v>
                </c:pt>
                <c:pt idx="148">
                  <c:v>10883100.180625</c:v>
                </c:pt>
                <c:pt idx="149">
                  <c:v>10883100.180625</c:v>
                </c:pt>
                <c:pt idx="150">
                  <c:v>10883100.180625</c:v>
                </c:pt>
                <c:pt idx="151">
                  <c:v>10883100.180625</c:v>
                </c:pt>
                <c:pt idx="152">
                  <c:v>10883100.180625</c:v>
                </c:pt>
                <c:pt idx="153">
                  <c:v>10883100.180625</c:v>
                </c:pt>
                <c:pt idx="154">
                  <c:v>10883100.180625</c:v>
                </c:pt>
                <c:pt idx="155">
                  <c:v>10883100.180625</c:v>
                </c:pt>
                <c:pt idx="156">
                  <c:v>10883100.180625</c:v>
                </c:pt>
                <c:pt idx="157">
                  <c:v>10883100.180625</c:v>
                </c:pt>
                <c:pt idx="158">
                  <c:v>10883100.180625</c:v>
                </c:pt>
                <c:pt idx="159">
                  <c:v>10883100.180625</c:v>
                </c:pt>
                <c:pt idx="160">
                  <c:v>10883100.180625</c:v>
                </c:pt>
                <c:pt idx="161">
                  <c:v>10883100.180625</c:v>
                </c:pt>
                <c:pt idx="162">
                  <c:v>10883100.180625</c:v>
                </c:pt>
                <c:pt idx="163">
                  <c:v>10883100.180625</c:v>
                </c:pt>
                <c:pt idx="164">
                  <c:v>10883100.180625</c:v>
                </c:pt>
                <c:pt idx="165">
                  <c:v>10883100.180625</c:v>
                </c:pt>
                <c:pt idx="166">
                  <c:v>10883100.180625</c:v>
                </c:pt>
                <c:pt idx="167">
                  <c:v>10883100.180625</c:v>
                </c:pt>
                <c:pt idx="168">
                  <c:v>10883100.180625</c:v>
                </c:pt>
                <c:pt idx="169">
                  <c:v>10883100.180625</c:v>
                </c:pt>
                <c:pt idx="170">
                  <c:v>10883100.180625</c:v>
                </c:pt>
                <c:pt idx="171">
                  <c:v>10883100.180625</c:v>
                </c:pt>
                <c:pt idx="172">
                  <c:v>10883100.180625</c:v>
                </c:pt>
                <c:pt idx="173">
                  <c:v>10883100.180625</c:v>
                </c:pt>
                <c:pt idx="174">
                  <c:v>10883100.180625</c:v>
                </c:pt>
                <c:pt idx="175">
                  <c:v>10883100.180625</c:v>
                </c:pt>
                <c:pt idx="176">
                  <c:v>10883100.180625</c:v>
                </c:pt>
                <c:pt idx="177">
                  <c:v>10883100.180625</c:v>
                </c:pt>
                <c:pt idx="178">
                  <c:v>10883100.180625</c:v>
                </c:pt>
                <c:pt idx="179">
                  <c:v>10883100.180625</c:v>
                </c:pt>
                <c:pt idx="180">
                  <c:v>10883100.180625</c:v>
                </c:pt>
                <c:pt idx="181">
                  <c:v>10883100.180625</c:v>
                </c:pt>
                <c:pt idx="182">
                  <c:v>10883100.180625</c:v>
                </c:pt>
                <c:pt idx="183">
                  <c:v>10883100.180625</c:v>
                </c:pt>
                <c:pt idx="184">
                  <c:v>10883100.180625</c:v>
                </c:pt>
                <c:pt idx="185">
                  <c:v>10883100.180625</c:v>
                </c:pt>
                <c:pt idx="186">
                  <c:v>10883100.180625</c:v>
                </c:pt>
                <c:pt idx="187">
                  <c:v>10883100.180625</c:v>
                </c:pt>
                <c:pt idx="188">
                  <c:v>10883100.180625</c:v>
                </c:pt>
                <c:pt idx="189">
                  <c:v>10883100.180625</c:v>
                </c:pt>
                <c:pt idx="190">
                  <c:v>10883100.180625</c:v>
                </c:pt>
                <c:pt idx="191">
                  <c:v>10883100.180625</c:v>
                </c:pt>
                <c:pt idx="192">
                  <c:v>10883100.180625</c:v>
                </c:pt>
                <c:pt idx="193">
                  <c:v>10883100.180625</c:v>
                </c:pt>
                <c:pt idx="194">
                  <c:v>10883100.180625</c:v>
                </c:pt>
                <c:pt idx="195">
                  <c:v>10883100.180625</c:v>
                </c:pt>
                <c:pt idx="196">
                  <c:v>10883100.180625</c:v>
                </c:pt>
                <c:pt idx="197">
                  <c:v>10883100.180625</c:v>
                </c:pt>
                <c:pt idx="198">
                  <c:v>10883100.180625</c:v>
                </c:pt>
                <c:pt idx="199">
                  <c:v>10883100.180625</c:v>
                </c:pt>
                <c:pt idx="200">
                  <c:v>10883100.180625</c:v>
                </c:pt>
                <c:pt idx="201">
                  <c:v>10883100.180625</c:v>
                </c:pt>
                <c:pt idx="202">
                  <c:v>10883100.180625</c:v>
                </c:pt>
                <c:pt idx="203">
                  <c:v>10883100.180625</c:v>
                </c:pt>
                <c:pt idx="204">
                  <c:v>10883100.180625</c:v>
                </c:pt>
                <c:pt idx="205">
                  <c:v>10883100.180625</c:v>
                </c:pt>
                <c:pt idx="206">
                  <c:v>10883100.180625</c:v>
                </c:pt>
                <c:pt idx="207">
                  <c:v>10883100.180625</c:v>
                </c:pt>
                <c:pt idx="208">
                  <c:v>10883100.180625</c:v>
                </c:pt>
                <c:pt idx="209">
                  <c:v>10883100.180625</c:v>
                </c:pt>
                <c:pt idx="210">
                  <c:v>10883100.180625</c:v>
                </c:pt>
                <c:pt idx="211">
                  <c:v>10883100.180625</c:v>
                </c:pt>
                <c:pt idx="212">
                  <c:v>10883100.180625</c:v>
                </c:pt>
                <c:pt idx="213">
                  <c:v>10883100.180625</c:v>
                </c:pt>
                <c:pt idx="214">
                  <c:v>10883100.180625</c:v>
                </c:pt>
                <c:pt idx="215">
                  <c:v>10883100.180625</c:v>
                </c:pt>
                <c:pt idx="216">
                  <c:v>10883100.180625</c:v>
                </c:pt>
                <c:pt idx="217">
                  <c:v>10883100.180625</c:v>
                </c:pt>
                <c:pt idx="218">
                  <c:v>10883100.180625</c:v>
                </c:pt>
                <c:pt idx="219">
                  <c:v>10883100.180625</c:v>
                </c:pt>
                <c:pt idx="220">
                  <c:v>10883100.180625</c:v>
                </c:pt>
                <c:pt idx="221">
                  <c:v>10883100.180625</c:v>
                </c:pt>
                <c:pt idx="222">
                  <c:v>10883100.180625</c:v>
                </c:pt>
                <c:pt idx="223">
                  <c:v>10883100.180625</c:v>
                </c:pt>
                <c:pt idx="224">
                  <c:v>10883100.180625</c:v>
                </c:pt>
                <c:pt idx="225">
                  <c:v>10883100.180625</c:v>
                </c:pt>
                <c:pt idx="226">
                  <c:v>10883100.180625</c:v>
                </c:pt>
                <c:pt idx="227">
                  <c:v>10883100.180625</c:v>
                </c:pt>
                <c:pt idx="228">
                  <c:v>10883100.180625</c:v>
                </c:pt>
                <c:pt idx="229">
                  <c:v>10883100.180625</c:v>
                </c:pt>
                <c:pt idx="230">
                  <c:v>10883100.180625</c:v>
                </c:pt>
                <c:pt idx="231">
                  <c:v>10883100.180625</c:v>
                </c:pt>
                <c:pt idx="232">
                  <c:v>10883100.180625</c:v>
                </c:pt>
                <c:pt idx="233">
                  <c:v>10883100.180625</c:v>
                </c:pt>
                <c:pt idx="234">
                  <c:v>10883100.180625</c:v>
                </c:pt>
                <c:pt idx="235">
                  <c:v>10883100.180625</c:v>
                </c:pt>
                <c:pt idx="236">
                  <c:v>10883100.180625</c:v>
                </c:pt>
                <c:pt idx="237">
                  <c:v>10883100.180625</c:v>
                </c:pt>
                <c:pt idx="238">
                  <c:v>10883100.180625</c:v>
                </c:pt>
                <c:pt idx="239">
                  <c:v>10883100.180625</c:v>
                </c:pt>
                <c:pt idx="240">
                  <c:v>10883100.180625</c:v>
                </c:pt>
                <c:pt idx="241">
                  <c:v>10883100.180625</c:v>
                </c:pt>
                <c:pt idx="242">
                  <c:v>10883100.180625</c:v>
                </c:pt>
                <c:pt idx="243">
                  <c:v>10883100.180625</c:v>
                </c:pt>
                <c:pt idx="244">
                  <c:v>10883100.180625</c:v>
                </c:pt>
                <c:pt idx="245">
                  <c:v>10883100.180625</c:v>
                </c:pt>
                <c:pt idx="246">
                  <c:v>10883100.180625</c:v>
                </c:pt>
                <c:pt idx="247">
                  <c:v>10883100.180625</c:v>
                </c:pt>
                <c:pt idx="248">
                  <c:v>10883100.180625</c:v>
                </c:pt>
                <c:pt idx="249">
                  <c:v>10883100.180625</c:v>
                </c:pt>
                <c:pt idx="250">
                  <c:v>10883100.180625</c:v>
                </c:pt>
                <c:pt idx="251">
                  <c:v>10883100.180625</c:v>
                </c:pt>
                <c:pt idx="252">
                  <c:v>10883100.180625</c:v>
                </c:pt>
                <c:pt idx="253">
                  <c:v>10883100.180625</c:v>
                </c:pt>
                <c:pt idx="254">
                  <c:v>10883100.180625</c:v>
                </c:pt>
                <c:pt idx="255">
                  <c:v>10883100.180625</c:v>
                </c:pt>
                <c:pt idx="256">
                  <c:v>10883100.180625</c:v>
                </c:pt>
                <c:pt idx="257">
                  <c:v>10883100.180625</c:v>
                </c:pt>
                <c:pt idx="258">
                  <c:v>10883100.180625</c:v>
                </c:pt>
                <c:pt idx="259">
                  <c:v>10883100.180625</c:v>
                </c:pt>
                <c:pt idx="260">
                  <c:v>10883100.180625</c:v>
                </c:pt>
                <c:pt idx="261">
                  <c:v>10883100.180625</c:v>
                </c:pt>
                <c:pt idx="262">
                  <c:v>10883100.180625</c:v>
                </c:pt>
                <c:pt idx="263">
                  <c:v>10883100.180625</c:v>
                </c:pt>
                <c:pt idx="264">
                  <c:v>10883100.180625</c:v>
                </c:pt>
                <c:pt idx="265">
                  <c:v>10883100.180625</c:v>
                </c:pt>
                <c:pt idx="266">
                  <c:v>10883100.180625</c:v>
                </c:pt>
                <c:pt idx="267">
                  <c:v>10883100.180625</c:v>
                </c:pt>
                <c:pt idx="268">
                  <c:v>10883100.180625</c:v>
                </c:pt>
                <c:pt idx="269">
                  <c:v>10883100.180625</c:v>
                </c:pt>
                <c:pt idx="270">
                  <c:v>10883100.180625</c:v>
                </c:pt>
                <c:pt idx="271">
                  <c:v>10883100.180625</c:v>
                </c:pt>
                <c:pt idx="272">
                  <c:v>10883100.180625</c:v>
                </c:pt>
                <c:pt idx="273">
                  <c:v>10883100.180625</c:v>
                </c:pt>
                <c:pt idx="274">
                  <c:v>10883100.180625</c:v>
                </c:pt>
                <c:pt idx="275">
                  <c:v>10883100.180625</c:v>
                </c:pt>
                <c:pt idx="276">
                  <c:v>10883100.180625</c:v>
                </c:pt>
                <c:pt idx="277">
                  <c:v>10883100.180625</c:v>
                </c:pt>
                <c:pt idx="278">
                  <c:v>10883100.180625</c:v>
                </c:pt>
                <c:pt idx="279">
                  <c:v>10883100.180625</c:v>
                </c:pt>
                <c:pt idx="280">
                  <c:v>10883100.180625</c:v>
                </c:pt>
                <c:pt idx="281">
                  <c:v>10883100.180625</c:v>
                </c:pt>
                <c:pt idx="282">
                  <c:v>10883100.180625</c:v>
                </c:pt>
                <c:pt idx="283">
                  <c:v>10883100.180625</c:v>
                </c:pt>
                <c:pt idx="284">
                  <c:v>10883100.180625</c:v>
                </c:pt>
                <c:pt idx="285">
                  <c:v>10883100.180625</c:v>
                </c:pt>
                <c:pt idx="286">
                  <c:v>10883100.180625</c:v>
                </c:pt>
                <c:pt idx="287">
                  <c:v>10883100.180625</c:v>
                </c:pt>
                <c:pt idx="288">
                  <c:v>10883100.180625</c:v>
                </c:pt>
                <c:pt idx="289">
                  <c:v>10883100.180625</c:v>
                </c:pt>
                <c:pt idx="290">
                  <c:v>10883100.180625</c:v>
                </c:pt>
                <c:pt idx="291">
                  <c:v>10883100.180625</c:v>
                </c:pt>
                <c:pt idx="292">
                  <c:v>10883100.180625</c:v>
                </c:pt>
                <c:pt idx="293">
                  <c:v>10883100.180625</c:v>
                </c:pt>
                <c:pt idx="294">
                  <c:v>10883100.180625</c:v>
                </c:pt>
                <c:pt idx="295">
                  <c:v>10883100.180625</c:v>
                </c:pt>
                <c:pt idx="296">
                  <c:v>10883100.180625</c:v>
                </c:pt>
                <c:pt idx="297">
                  <c:v>10883100.180625</c:v>
                </c:pt>
                <c:pt idx="298">
                  <c:v>10883100.180625</c:v>
                </c:pt>
                <c:pt idx="299">
                  <c:v>10883100.180625</c:v>
                </c:pt>
                <c:pt idx="300">
                  <c:v>10883100.180625</c:v>
                </c:pt>
                <c:pt idx="301">
                  <c:v>10883100.180625</c:v>
                </c:pt>
                <c:pt idx="302">
                  <c:v>10883100.180625</c:v>
                </c:pt>
                <c:pt idx="303">
                  <c:v>10883100.180625</c:v>
                </c:pt>
                <c:pt idx="304">
                  <c:v>10883100.180625</c:v>
                </c:pt>
                <c:pt idx="305">
                  <c:v>10883100.180625</c:v>
                </c:pt>
                <c:pt idx="306">
                  <c:v>10883100.180625</c:v>
                </c:pt>
                <c:pt idx="307">
                  <c:v>10883100.180625</c:v>
                </c:pt>
                <c:pt idx="308">
                  <c:v>10883100.180625</c:v>
                </c:pt>
                <c:pt idx="309">
                  <c:v>10883100.180625</c:v>
                </c:pt>
                <c:pt idx="310">
                  <c:v>10883100.180625</c:v>
                </c:pt>
                <c:pt idx="311">
                  <c:v>10883100.180625</c:v>
                </c:pt>
                <c:pt idx="312">
                  <c:v>10883100.180625</c:v>
                </c:pt>
                <c:pt idx="313">
                  <c:v>10883100.180625</c:v>
                </c:pt>
                <c:pt idx="314">
                  <c:v>10883100.180625</c:v>
                </c:pt>
                <c:pt idx="315">
                  <c:v>10883100.180625</c:v>
                </c:pt>
                <c:pt idx="316">
                  <c:v>10883100.180625</c:v>
                </c:pt>
                <c:pt idx="317">
                  <c:v>10883100.180625</c:v>
                </c:pt>
                <c:pt idx="318">
                  <c:v>10883100.180625</c:v>
                </c:pt>
                <c:pt idx="319">
                  <c:v>10883100.180625</c:v>
                </c:pt>
                <c:pt idx="320">
                  <c:v>10883100.180625</c:v>
                </c:pt>
                <c:pt idx="321">
                  <c:v>10883100.180625</c:v>
                </c:pt>
                <c:pt idx="322">
                  <c:v>10883100.180625</c:v>
                </c:pt>
                <c:pt idx="323">
                  <c:v>10883100.180625</c:v>
                </c:pt>
                <c:pt idx="324">
                  <c:v>10883100.180625</c:v>
                </c:pt>
                <c:pt idx="325">
                  <c:v>10883100.180625</c:v>
                </c:pt>
                <c:pt idx="326">
                  <c:v>10883100.180625</c:v>
                </c:pt>
                <c:pt idx="327">
                  <c:v>10883100.180625</c:v>
                </c:pt>
                <c:pt idx="328">
                  <c:v>10883100.180625</c:v>
                </c:pt>
                <c:pt idx="329">
                  <c:v>10883100.180625</c:v>
                </c:pt>
                <c:pt idx="330">
                  <c:v>10883100.180625</c:v>
                </c:pt>
                <c:pt idx="331">
                  <c:v>10883100.180625</c:v>
                </c:pt>
                <c:pt idx="332">
                  <c:v>10883100.180625</c:v>
                </c:pt>
                <c:pt idx="333">
                  <c:v>10883100.180625</c:v>
                </c:pt>
                <c:pt idx="334">
                  <c:v>10883100.180625</c:v>
                </c:pt>
                <c:pt idx="335">
                  <c:v>10883100.180625</c:v>
                </c:pt>
                <c:pt idx="336">
                  <c:v>10883100.180625</c:v>
                </c:pt>
                <c:pt idx="337">
                  <c:v>10883100.180625</c:v>
                </c:pt>
                <c:pt idx="338">
                  <c:v>10883100.180625</c:v>
                </c:pt>
                <c:pt idx="339">
                  <c:v>10883100.180625</c:v>
                </c:pt>
                <c:pt idx="340">
                  <c:v>10883100.180625</c:v>
                </c:pt>
                <c:pt idx="341">
                  <c:v>10883100.180625</c:v>
                </c:pt>
                <c:pt idx="342">
                  <c:v>10883100.180625</c:v>
                </c:pt>
                <c:pt idx="343">
                  <c:v>10883100.180625</c:v>
                </c:pt>
                <c:pt idx="344">
                  <c:v>10883100.180625</c:v>
                </c:pt>
                <c:pt idx="345">
                  <c:v>10883100.180625</c:v>
                </c:pt>
                <c:pt idx="346">
                  <c:v>10883100.180625</c:v>
                </c:pt>
                <c:pt idx="347">
                  <c:v>10883100.180625</c:v>
                </c:pt>
                <c:pt idx="348">
                  <c:v>10883100.180625</c:v>
                </c:pt>
                <c:pt idx="349">
                  <c:v>10883100.180625</c:v>
                </c:pt>
                <c:pt idx="350">
                  <c:v>10883100.180625</c:v>
                </c:pt>
                <c:pt idx="351">
                  <c:v>10883100.180625</c:v>
                </c:pt>
                <c:pt idx="352">
                  <c:v>10883100.180625</c:v>
                </c:pt>
                <c:pt idx="353">
                  <c:v>10883100.180625</c:v>
                </c:pt>
                <c:pt idx="354">
                  <c:v>10883100.180625</c:v>
                </c:pt>
                <c:pt idx="355">
                  <c:v>10883100.180625</c:v>
                </c:pt>
                <c:pt idx="356">
                  <c:v>10883100.180625</c:v>
                </c:pt>
                <c:pt idx="357">
                  <c:v>10883100.180625</c:v>
                </c:pt>
                <c:pt idx="358">
                  <c:v>10883100.180625</c:v>
                </c:pt>
                <c:pt idx="359">
                  <c:v>10883100.180625</c:v>
                </c:pt>
                <c:pt idx="360">
                  <c:v>10883100.180625</c:v>
                </c:pt>
                <c:pt idx="361">
                  <c:v>10883100.180625</c:v>
                </c:pt>
                <c:pt idx="362">
                  <c:v>10883100.180625</c:v>
                </c:pt>
                <c:pt idx="363">
                  <c:v>10883100.180625</c:v>
                </c:pt>
                <c:pt idx="364">
                  <c:v>10883100.180625</c:v>
                </c:pt>
                <c:pt idx="365">
                  <c:v>10883100.180625</c:v>
                </c:pt>
                <c:pt idx="366">
                  <c:v>10883100.180625</c:v>
                </c:pt>
                <c:pt idx="367">
                  <c:v>10883100.180625</c:v>
                </c:pt>
                <c:pt idx="368">
                  <c:v>10883100.180625</c:v>
                </c:pt>
                <c:pt idx="369">
                  <c:v>10883100.180625</c:v>
                </c:pt>
                <c:pt idx="370">
                  <c:v>10883100.180625</c:v>
                </c:pt>
                <c:pt idx="371">
                  <c:v>10883100.180625</c:v>
                </c:pt>
                <c:pt idx="372">
                  <c:v>10883100.180625</c:v>
                </c:pt>
                <c:pt idx="373">
                  <c:v>10883100.180625</c:v>
                </c:pt>
                <c:pt idx="374">
                  <c:v>10883100.180625</c:v>
                </c:pt>
                <c:pt idx="375">
                  <c:v>10883100.180625</c:v>
                </c:pt>
                <c:pt idx="376">
                  <c:v>10883100.180625</c:v>
                </c:pt>
                <c:pt idx="377">
                  <c:v>10883100.180625</c:v>
                </c:pt>
                <c:pt idx="378">
                  <c:v>10883100.180625</c:v>
                </c:pt>
                <c:pt idx="379">
                  <c:v>10883100.180625</c:v>
                </c:pt>
                <c:pt idx="380">
                  <c:v>10883100.180625</c:v>
                </c:pt>
                <c:pt idx="381">
                  <c:v>10883100.180625</c:v>
                </c:pt>
                <c:pt idx="382">
                  <c:v>10883100.180625</c:v>
                </c:pt>
                <c:pt idx="383">
                  <c:v>10883100.180625</c:v>
                </c:pt>
                <c:pt idx="384">
                  <c:v>10883100.180625</c:v>
                </c:pt>
                <c:pt idx="385">
                  <c:v>10883100.180625</c:v>
                </c:pt>
                <c:pt idx="386">
                  <c:v>10883100.180625</c:v>
                </c:pt>
                <c:pt idx="387">
                  <c:v>10883100.180625</c:v>
                </c:pt>
                <c:pt idx="388">
                  <c:v>10883100.180625</c:v>
                </c:pt>
                <c:pt idx="389">
                  <c:v>10883100.180625</c:v>
                </c:pt>
                <c:pt idx="390">
                  <c:v>10883100.180625</c:v>
                </c:pt>
                <c:pt idx="391">
                  <c:v>10883100.180625</c:v>
                </c:pt>
                <c:pt idx="392">
                  <c:v>10883100.180625</c:v>
                </c:pt>
                <c:pt idx="393">
                  <c:v>10883100.180625</c:v>
                </c:pt>
                <c:pt idx="394">
                  <c:v>10883100.180625</c:v>
                </c:pt>
                <c:pt idx="395">
                  <c:v>10883100.180625</c:v>
                </c:pt>
                <c:pt idx="396">
                  <c:v>10883100.180625</c:v>
                </c:pt>
                <c:pt idx="397">
                  <c:v>10883100.180625</c:v>
                </c:pt>
                <c:pt idx="398">
                  <c:v>10883100.180625</c:v>
                </c:pt>
                <c:pt idx="399">
                  <c:v>10883100.180625</c:v>
                </c:pt>
                <c:pt idx="400">
                  <c:v>10883100.180625</c:v>
                </c:pt>
                <c:pt idx="401">
                  <c:v>10883100.180625</c:v>
                </c:pt>
                <c:pt idx="402">
                  <c:v>10883100.180625</c:v>
                </c:pt>
                <c:pt idx="403">
                  <c:v>10883100.180625</c:v>
                </c:pt>
                <c:pt idx="404">
                  <c:v>10883100.180625</c:v>
                </c:pt>
                <c:pt idx="405">
                  <c:v>10883100.180625</c:v>
                </c:pt>
                <c:pt idx="406">
                  <c:v>10883100.180625</c:v>
                </c:pt>
                <c:pt idx="407">
                  <c:v>10883100.180625</c:v>
                </c:pt>
                <c:pt idx="408">
                  <c:v>10883100.180625</c:v>
                </c:pt>
                <c:pt idx="409">
                  <c:v>10883100.180625</c:v>
                </c:pt>
                <c:pt idx="410">
                  <c:v>10883100.180625</c:v>
                </c:pt>
                <c:pt idx="411">
                  <c:v>10883100.180625</c:v>
                </c:pt>
                <c:pt idx="412">
                  <c:v>10883100.180625</c:v>
                </c:pt>
                <c:pt idx="413">
                  <c:v>10883100.180625</c:v>
                </c:pt>
                <c:pt idx="414">
                  <c:v>10883100.180625</c:v>
                </c:pt>
                <c:pt idx="415">
                  <c:v>10883100.180625</c:v>
                </c:pt>
                <c:pt idx="416">
                  <c:v>10883100.180625</c:v>
                </c:pt>
                <c:pt idx="417">
                  <c:v>10883100.180625</c:v>
                </c:pt>
                <c:pt idx="418">
                  <c:v>10883100.180625</c:v>
                </c:pt>
                <c:pt idx="419">
                  <c:v>10883100.180625</c:v>
                </c:pt>
                <c:pt idx="420">
                  <c:v>10883100.180625</c:v>
                </c:pt>
                <c:pt idx="421">
                  <c:v>10883100.180625</c:v>
                </c:pt>
                <c:pt idx="422">
                  <c:v>10883100.180625</c:v>
                </c:pt>
                <c:pt idx="423">
                  <c:v>10883100.180625</c:v>
                </c:pt>
                <c:pt idx="424">
                  <c:v>10883100.180625</c:v>
                </c:pt>
                <c:pt idx="425">
                  <c:v>10883100.180625</c:v>
                </c:pt>
                <c:pt idx="426">
                  <c:v>10883100.180625</c:v>
                </c:pt>
                <c:pt idx="427">
                  <c:v>10883100.180625</c:v>
                </c:pt>
                <c:pt idx="428">
                  <c:v>10883100.180625</c:v>
                </c:pt>
                <c:pt idx="429">
                  <c:v>10883100.180625</c:v>
                </c:pt>
                <c:pt idx="430">
                  <c:v>10883100.180625</c:v>
                </c:pt>
                <c:pt idx="431">
                  <c:v>10883100.180625</c:v>
                </c:pt>
                <c:pt idx="432">
                  <c:v>10883100.180625</c:v>
                </c:pt>
                <c:pt idx="433">
                  <c:v>10883100.180625</c:v>
                </c:pt>
                <c:pt idx="434">
                  <c:v>10883100.180625</c:v>
                </c:pt>
                <c:pt idx="435">
                  <c:v>10883100.180625</c:v>
                </c:pt>
                <c:pt idx="436">
                  <c:v>10883100.180625</c:v>
                </c:pt>
                <c:pt idx="437">
                  <c:v>10883100.180625</c:v>
                </c:pt>
                <c:pt idx="438">
                  <c:v>10883100.180625</c:v>
                </c:pt>
                <c:pt idx="439">
                  <c:v>10883100.180625</c:v>
                </c:pt>
                <c:pt idx="440">
                  <c:v>10883100.180625</c:v>
                </c:pt>
                <c:pt idx="441">
                  <c:v>10883100.180625</c:v>
                </c:pt>
                <c:pt idx="442">
                  <c:v>10883100.180625</c:v>
                </c:pt>
                <c:pt idx="443">
                  <c:v>10883100.180625</c:v>
                </c:pt>
                <c:pt idx="444">
                  <c:v>10883100.180625</c:v>
                </c:pt>
                <c:pt idx="445">
                  <c:v>10883100.180625</c:v>
                </c:pt>
                <c:pt idx="446">
                  <c:v>10883100.180625</c:v>
                </c:pt>
                <c:pt idx="447">
                  <c:v>10883100.180625</c:v>
                </c:pt>
                <c:pt idx="448">
                  <c:v>10883100.180625</c:v>
                </c:pt>
                <c:pt idx="449">
                  <c:v>10883100.180625</c:v>
                </c:pt>
                <c:pt idx="450">
                  <c:v>10883100.180625</c:v>
                </c:pt>
                <c:pt idx="451">
                  <c:v>10883100.180625</c:v>
                </c:pt>
                <c:pt idx="452">
                  <c:v>10883100.180625</c:v>
                </c:pt>
                <c:pt idx="453">
                  <c:v>10883100.180625</c:v>
                </c:pt>
                <c:pt idx="454">
                  <c:v>10883100.180625</c:v>
                </c:pt>
                <c:pt idx="455">
                  <c:v>10883100.180625</c:v>
                </c:pt>
                <c:pt idx="456">
                  <c:v>10883100.180625</c:v>
                </c:pt>
                <c:pt idx="457">
                  <c:v>10883100.180625</c:v>
                </c:pt>
                <c:pt idx="458">
                  <c:v>10883100.180625</c:v>
                </c:pt>
                <c:pt idx="459">
                  <c:v>10883100.180625</c:v>
                </c:pt>
                <c:pt idx="460">
                  <c:v>10883100.180625</c:v>
                </c:pt>
                <c:pt idx="461">
                  <c:v>10883100.180625</c:v>
                </c:pt>
                <c:pt idx="462">
                  <c:v>10883100.180625</c:v>
                </c:pt>
                <c:pt idx="463">
                  <c:v>10883100.180625</c:v>
                </c:pt>
                <c:pt idx="464">
                  <c:v>10883100.180625</c:v>
                </c:pt>
                <c:pt idx="465">
                  <c:v>10883100.180625</c:v>
                </c:pt>
                <c:pt idx="466">
                  <c:v>10883100.180625</c:v>
                </c:pt>
                <c:pt idx="467">
                  <c:v>10883100.180625</c:v>
                </c:pt>
                <c:pt idx="468">
                  <c:v>10883100.180625</c:v>
                </c:pt>
                <c:pt idx="469">
                  <c:v>10883100.180625</c:v>
                </c:pt>
                <c:pt idx="470">
                  <c:v>10883100.180625</c:v>
                </c:pt>
                <c:pt idx="471">
                  <c:v>10883100.180625</c:v>
                </c:pt>
                <c:pt idx="472">
                  <c:v>10883100.180625</c:v>
                </c:pt>
                <c:pt idx="473">
                  <c:v>10883100.180625</c:v>
                </c:pt>
                <c:pt idx="474">
                  <c:v>10883100.180625</c:v>
                </c:pt>
                <c:pt idx="475">
                  <c:v>10883100.180625</c:v>
                </c:pt>
                <c:pt idx="476">
                  <c:v>10883100.180625</c:v>
                </c:pt>
                <c:pt idx="477">
                  <c:v>10883100.180625</c:v>
                </c:pt>
                <c:pt idx="478">
                  <c:v>10883100.180625</c:v>
                </c:pt>
                <c:pt idx="479">
                  <c:v>10883100.180625</c:v>
                </c:pt>
                <c:pt idx="480">
                  <c:v>10883100.180625</c:v>
                </c:pt>
                <c:pt idx="481">
                  <c:v>10883100.180625</c:v>
                </c:pt>
                <c:pt idx="482">
                  <c:v>10883100.180625</c:v>
                </c:pt>
                <c:pt idx="483">
                  <c:v>10883100.180625</c:v>
                </c:pt>
                <c:pt idx="484">
                  <c:v>10883100.180625</c:v>
                </c:pt>
                <c:pt idx="485">
                  <c:v>10883100.180625</c:v>
                </c:pt>
                <c:pt idx="486">
                  <c:v>10883100.180625</c:v>
                </c:pt>
                <c:pt idx="487">
                  <c:v>10883100.180625</c:v>
                </c:pt>
                <c:pt idx="488">
                  <c:v>10883100.180625</c:v>
                </c:pt>
                <c:pt idx="489">
                  <c:v>10883100.180625</c:v>
                </c:pt>
                <c:pt idx="490">
                  <c:v>10883100.180625</c:v>
                </c:pt>
                <c:pt idx="491">
                  <c:v>10883100.180625</c:v>
                </c:pt>
                <c:pt idx="492">
                  <c:v>10883100.180625</c:v>
                </c:pt>
                <c:pt idx="493">
                  <c:v>10883100.180625</c:v>
                </c:pt>
                <c:pt idx="494">
                  <c:v>10883100.180625</c:v>
                </c:pt>
                <c:pt idx="495">
                  <c:v>10883100.180625</c:v>
                </c:pt>
                <c:pt idx="496">
                  <c:v>10883100.180625</c:v>
                </c:pt>
                <c:pt idx="497">
                  <c:v>10883100.180625</c:v>
                </c:pt>
                <c:pt idx="498">
                  <c:v>10883100.180625</c:v>
                </c:pt>
                <c:pt idx="499">
                  <c:v>10883100.180625</c:v>
                </c:pt>
                <c:pt idx="500">
                  <c:v>10883100.180625</c:v>
                </c:pt>
                <c:pt idx="501">
                  <c:v>10883100.180625</c:v>
                </c:pt>
                <c:pt idx="502">
                  <c:v>10883100.180625</c:v>
                </c:pt>
                <c:pt idx="503">
                  <c:v>10883100.180625</c:v>
                </c:pt>
                <c:pt idx="504">
                  <c:v>10883100.180625</c:v>
                </c:pt>
                <c:pt idx="505">
                  <c:v>10883100.180625</c:v>
                </c:pt>
                <c:pt idx="506">
                  <c:v>10883100.180625</c:v>
                </c:pt>
                <c:pt idx="507">
                  <c:v>10883100.180625</c:v>
                </c:pt>
                <c:pt idx="508">
                  <c:v>10883100.180625</c:v>
                </c:pt>
                <c:pt idx="509">
                  <c:v>10883100.180625</c:v>
                </c:pt>
                <c:pt idx="510">
                  <c:v>10883100.180625</c:v>
                </c:pt>
                <c:pt idx="511">
                  <c:v>10883100.180625</c:v>
                </c:pt>
                <c:pt idx="512">
                  <c:v>10883100.180625</c:v>
                </c:pt>
                <c:pt idx="513">
                  <c:v>10883100.180625</c:v>
                </c:pt>
                <c:pt idx="514">
                  <c:v>10883100.180625</c:v>
                </c:pt>
                <c:pt idx="515">
                  <c:v>10883100.180625</c:v>
                </c:pt>
                <c:pt idx="516">
                  <c:v>10883100.180625</c:v>
                </c:pt>
                <c:pt idx="517">
                  <c:v>10883100.180625</c:v>
                </c:pt>
                <c:pt idx="518">
                  <c:v>10883100.180625</c:v>
                </c:pt>
                <c:pt idx="519">
                  <c:v>10883100.180625</c:v>
                </c:pt>
                <c:pt idx="520">
                  <c:v>10883100.180625</c:v>
                </c:pt>
                <c:pt idx="521">
                  <c:v>10883100.180625</c:v>
                </c:pt>
                <c:pt idx="522">
                  <c:v>10883100.180625</c:v>
                </c:pt>
                <c:pt idx="523">
                  <c:v>10883100.180625</c:v>
                </c:pt>
                <c:pt idx="524">
                  <c:v>10883100.180625</c:v>
                </c:pt>
                <c:pt idx="525">
                  <c:v>10883100.180625</c:v>
                </c:pt>
                <c:pt idx="526">
                  <c:v>10883100.180625</c:v>
                </c:pt>
                <c:pt idx="527">
                  <c:v>10883100.180625</c:v>
                </c:pt>
                <c:pt idx="528">
                  <c:v>10883100.180625</c:v>
                </c:pt>
                <c:pt idx="529">
                  <c:v>10883100.180625</c:v>
                </c:pt>
                <c:pt idx="530">
                  <c:v>10883100.180625</c:v>
                </c:pt>
                <c:pt idx="531">
                  <c:v>10883100.180625</c:v>
                </c:pt>
                <c:pt idx="532">
                  <c:v>10883100.180625</c:v>
                </c:pt>
                <c:pt idx="533">
                  <c:v>10883100.180625</c:v>
                </c:pt>
                <c:pt idx="534">
                  <c:v>10883100.180625</c:v>
                </c:pt>
                <c:pt idx="535">
                  <c:v>10883100.180625</c:v>
                </c:pt>
                <c:pt idx="536">
                  <c:v>10883100.180625</c:v>
                </c:pt>
                <c:pt idx="537">
                  <c:v>10883100.180625</c:v>
                </c:pt>
                <c:pt idx="538">
                  <c:v>10883100.180625</c:v>
                </c:pt>
                <c:pt idx="539">
                  <c:v>10883100.180625</c:v>
                </c:pt>
                <c:pt idx="540">
                  <c:v>10883100.180625</c:v>
                </c:pt>
                <c:pt idx="541">
                  <c:v>10883100.180625</c:v>
                </c:pt>
                <c:pt idx="542">
                  <c:v>10883100.180625</c:v>
                </c:pt>
                <c:pt idx="543">
                  <c:v>10883100.180625</c:v>
                </c:pt>
                <c:pt idx="544">
                  <c:v>10883100.180625</c:v>
                </c:pt>
                <c:pt idx="545">
                  <c:v>10883100.180625</c:v>
                </c:pt>
                <c:pt idx="546">
                  <c:v>10883100.180625</c:v>
                </c:pt>
                <c:pt idx="547">
                  <c:v>10883100.180625</c:v>
                </c:pt>
                <c:pt idx="548">
                  <c:v>10883100.180625</c:v>
                </c:pt>
                <c:pt idx="549">
                  <c:v>10883100.180625</c:v>
                </c:pt>
                <c:pt idx="550">
                  <c:v>10883100.180625</c:v>
                </c:pt>
                <c:pt idx="551">
                  <c:v>10883100.180625</c:v>
                </c:pt>
                <c:pt idx="552">
                  <c:v>10883100.180625</c:v>
                </c:pt>
                <c:pt idx="553">
                  <c:v>10883100.180625</c:v>
                </c:pt>
                <c:pt idx="554">
                  <c:v>10883100.180625</c:v>
                </c:pt>
                <c:pt idx="555">
                  <c:v>10883100.180625</c:v>
                </c:pt>
                <c:pt idx="556">
                  <c:v>10883100.180625</c:v>
                </c:pt>
                <c:pt idx="557">
                  <c:v>10883100.180625</c:v>
                </c:pt>
                <c:pt idx="558">
                  <c:v>10883100.180625</c:v>
                </c:pt>
                <c:pt idx="559">
                  <c:v>10883100.180625</c:v>
                </c:pt>
                <c:pt idx="560">
                  <c:v>10883100.180625</c:v>
                </c:pt>
                <c:pt idx="561">
                  <c:v>10883100.180625</c:v>
                </c:pt>
                <c:pt idx="562">
                  <c:v>10883100.180625</c:v>
                </c:pt>
                <c:pt idx="563">
                  <c:v>10883100.180625</c:v>
                </c:pt>
                <c:pt idx="564">
                  <c:v>10883100.180625</c:v>
                </c:pt>
                <c:pt idx="565">
                  <c:v>10883100.180625</c:v>
                </c:pt>
                <c:pt idx="566">
                  <c:v>10883100.180625</c:v>
                </c:pt>
                <c:pt idx="567">
                  <c:v>10883100.180625</c:v>
                </c:pt>
                <c:pt idx="568">
                  <c:v>10883100.180625</c:v>
                </c:pt>
                <c:pt idx="569">
                  <c:v>10883100.180625</c:v>
                </c:pt>
                <c:pt idx="570">
                  <c:v>10883100.180625</c:v>
                </c:pt>
                <c:pt idx="571">
                  <c:v>10883100.180625</c:v>
                </c:pt>
                <c:pt idx="572">
                  <c:v>10883100.180625</c:v>
                </c:pt>
                <c:pt idx="573">
                  <c:v>10883100.180625</c:v>
                </c:pt>
                <c:pt idx="574">
                  <c:v>10883100.180625</c:v>
                </c:pt>
                <c:pt idx="575">
                  <c:v>10883100.180625</c:v>
                </c:pt>
                <c:pt idx="576">
                  <c:v>10883100.180625</c:v>
                </c:pt>
                <c:pt idx="577">
                  <c:v>10883100.180625</c:v>
                </c:pt>
                <c:pt idx="578">
                  <c:v>10883100.180625</c:v>
                </c:pt>
                <c:pt idx="579">
                  <c:v>10883100.180625</c:v>
                </c:pt>
                <c:pt idx="580">
                  <c:v>10883100.180625</c:v>
                </c:pt>
                <c:pt idx="581">
                  <c:v>10883100.180625</c:v>
                </c:pt>
                <c:pt idx="582">
                  <c:v>10883100.180625</c:v>
                </c:pt>
                <c:pt idx="583">
                  <c:v>10883100.180625</c:v>
                </c:pt>
                <c:pt idx="584">
                  <c:v>10883100.180625</c:v>
                </c:pt>
                <c:pt idx="585">
                  <c:v>10883100.180625</c:v>
                </c:pt>
                <c:pt idx="586">
                  <c:v>10883100.180625</c:v>
                </c:pt>
                <c:pt idx="587">
                  <c:v>10883100.180625</c:v>
                </c:pt>
                <c:pt idx="588">
                  <c:v>10883100.180625</c:v>
                </c:pt>
                <c:pt idx="589">
                  <c:v>10883100.180625</c:v>
                </c:pt>
                <c:pt idx="590">
                  <c:v>10883100.180625</c:v>
                </c:pt>
                <c:pt idx="591">
                  <c:v>10883100.180625</c:v>
                </c:pt>
                <c:pt idx="592">
                  <c:v>10883100.180625</c:v>
                </c:pt>
                <c:pt idx="593">
                  <c:v>10883100.180625</c:v>
                </c:pt>
                <c:pt idx="594">
                  <c:v>10883100.180625</c:v>
                </c:pt>
                <c:pt idx="595">
                  <c:v>10883100.180625</c:v>
                </c:pt>
                <c:pt idx="596">
                  <c:v>10883100.180625</c:v>
                </c:pt>
                <c:pt idx="597">
                  <c:v>10883100.180625</c:v>
                </c:pt>
                <c:pt idx="598">
                  <c:v>10883100.180625</c:v>
                </c:pt>
                <c:pt idx="599">
                  <c:v>10883100.180625</c:v>
                </c:pt>
                <c:pt idx="600">
                  <c:v>10883100.180625</c:v>
                </c:pt>
                <c:pt idx="601">
                  <c:v>10883100.180625</c:v>
                </c:pt>
                <c:pt idx="602">
                  <c:v>10883100.180625</c:v>
                </c:pt>
                <c:pt idx="603">
                  <c:v>10883100.180625</c:v>
                </c:pt>
                <c:pt idx="604">
                  <c:v>10883100.180625</c:v>
                </c:pt>
                <c:pt idx="605">
                  <c:v>10883100.180625</c:v>
                </c:pt>
                <c:pt idx="606">
                  <c:v>10883100.180625</c:v>
                </c:pt>
                <c:pt idx="607">
                  <c:v>10883100.180625</c:v>
                </c:pt>
                <c:pt idx="608">
                  <c:v>10883100.180625</c:v>
                </c:pt>
                <c:pt idx="609">
                  <c:v>10883100.180625</c:v>
                </c:pt>
                <c:pt idx="610">
                  <c:v>10883100.180625</c:v>
                </c:pt>
                <c:pt idx="611">
                  <c:v>10883100.180625</c:v>
                </c:pt>
                <c:pt idx="612">
                  <c:v>10883100.180625</c:v>
                </c:pt>
                <c:pt idx="613">
                  <c:v>10883100.180625</c:v>
                </c:pt>
                <c:pt idx="614">
                  <c:v>10883100.180625</c:v>
                </c:pt>
                <c:pt idx="615">
                  <c:v>10883100.180625</c:v>
                </c:pt>
                <c:pt idx="616">
                  <c:v>10883100.180625</c:v>
                </c:pt>
                <c:pt idx="617">
                  <c:v>10883100.180625</c:v>
                </c:pt>
                <c:pt idx="618">
                  <c:v>10883100.180625</c:v>
                </c:pt>
                <c:pt idx="619">
                  <c:v>10883100.180625</c:v>
                </c:pt>
                <c:pt idx="620">
                  <c:v>10883100.180625</c:v>
                </c:pt>
                <c:pt idx="621">
                  <c:v>10883100.180625</c:v>
                </c:pt>
                <c:pt idx="622">
                  <c:v>10883100.180625</c:v>
                </c:pt>
                <c:pt idx="623">
                  <c:v>10883100.180625</c:v>
                </c:pt>
                <c:pt idx="624">
                  <c:v>10883100.180625</c:v>
                </c:pt>
                <c:pt idx="625">
                  <c:v>10883100.180625</c:v>
                </c:pt>
                <c:pt idx="626">
                  <c:v>10883100.180625</c:v>
                </c:pt>
                <c:pt idx="627">
                  <c:v>10883100.180625</c:v>
                </c:pt>
                <c:pt idx="628">
                  <c:v>10883100.180625</c:v>
                </c:pt>
                <c:pt idx="629">
                  <c:v>10883100.180625</c:v>
                </c:pt>
                <c:pt idx="630">
                  <c:v>10883100.180625</c:v>
                </c:pt>
                <c:pt idx="631">
                  <c:v>10883100.180625</c:v>
                </c:pt>
                <c:pt idx="632">
                  <c:v>10883100.180625</c:v>
                </c:pt>
                <c:pt idx="633">
                  <c:v>10883100.180625</c:v>
                </c:pt>
                <c:pt idx="634">
                  <c:v>10883100.180625</c:v>
                </c:pt>
                <c:pt idx="635">
                  <c:v>10883100.180625</c:v>
                </c:pt>
                <c:pt idx="636">
                  <c:v>10883100.180625</c:v>
                </c:pt>
                <c:pt idx="637">
                  <c:v>10883100.180625</c:v>
                </c:pt>
                <c:pt idx="638">
                  <c:v>10883100.180625</c:v>
                </c:pt>
                <c:pt idx="639">
                  <c:v>10883100.180625</c:v>
                </c:pt>
                <c:pt idx="640">
                  <c:v>10883100.180625</c:v>
                </c:pt>
                <c:pt idx="641">
                  <c:v>10883100.180625</c:v>
                </c:pt>
                <c:pt idx="642">
                  <c:v>10883100.180625</c:v>
                </c:pt>
                <c:pt idx="643">
                  <c:v>10883100.180625</c:v>
                </c:pt>
                <c:pt idx="644">
                  <c:v>10883100.180625</c:v>
                </c:pt>
                <c:pt idx="645">
                  <c:v>10883100.180625</c:v>
                </c:pt>
                <c:pt idx="646">
                  <c:v>10883100.180625</c:v>
                </c:pt>
                <c:pt idx="647">
                  <c:v>10883100.180625</c:v>
                </c:pt>
                <c:pt idx="648">
                  <c:v>10883100.180625</c:v>
                </c:pt>
                <c:pt idx="649">
                  <c:v>10883100.180625</c:v>
                </c:pt>
                <c:pt idx="650">
                  <c:v>10883100.180625</c:v>
                </c:pt>
                <c:pt idx="651">
                  <c:v>10883100.180625</c:v>
                </c:pt>
                <c:pt idx="652">
                  <c:v>10883100.180625</c:v>
                </c:pt>
                <c:pt idx="653">
                  <c:v>10883100.180625</c:v>
                </c:pt>
                <c:pt idx="654">
                  <c:v>10883100.180625</c:v>
                </c:pt>
                <c:pt idx="655">
                  <c:v>10883100.180625</c:v>
                </c:pt>
                <c:pt idx="656">
                  <c:v>10883100.180625</c:v>
                </c:pt>
                <c:pt idx="657">
                  <c:v>10883100.180625</c:v>
                </c:pt>
                <c:pt idx="658">
                  <c:v>10883100.180625</c:v>
                </c:pt>
                <c:pt idx="659">
                  <c:v>10883100.180625</c:v>
                </c:pt>
                <c:pt idx="660">
                  <c:v>10883100.180625</c:v>
                </c:pt>
                <c:pt idx="661">
                  <c:v>10883100.180625</c:v>
                </c:pt>
                <c:pt idx="662">
                  <c:v>10883100.180625</c:v>
                </c:pt>
                <c:pt idx="663">
                  <c:v>10883100.180625</c:v>
                </c:pt>
                <c:pt idx="664">
                  <c:v>10883100.180625</c:v>
                </c:pt>
                <c:pt idx="665">
                  <c:v>10883100.180625</c:v>
                </c:pt>
                <c:pt idx="666">
                  <c:v>10883100.180625</c:v>
                </c:pt>
                <c:pt idx="667">
                  <c:v>10883100.180625</c:v>
                </c:pt>
                <c:pt idx="668">
                  <c:v>10883100.180625</c:v>
                </c:pt>
                <c:pt idx="669">
                  <c:v>10883100.180625</c:v>
                </c:pt>
                <c:pt idx="670">
                  <c:v>10883100.180625</c:v>
                </c:pt>
                <c:pt idx="671">
                  <c:v>10883100.180625</c:v>
                </c:pt>
                <c:pt idx="672">
                  <c:v>10883100.180625</c:v>
                </c:pt>
                <c:pt idx="673">
                  <c:v>10883100.180625</c:v>
                </c:pt>
                <c:pt idx="674">
                  <c:v>10883100.180625</c:v>
                </c:pt>
                <c:pt idx="675">
                  <c:v>10883100.180625</c:v>
                </c:pt>
                <c:pt idx="676">
                  <c:v>10883100.180625</c:v>
                </c:pt>
                <c:pt idx="677">
                  <c:v>10883100.180625</c:v>
                </c:pt>
                <c:pt idx="678">
                  <c:v>10883100.180625</c:v>
                </c:pt>
                <c:pt idx="679">
                  <c:v>10883100.180625</c:v>
                </c:pt>
                <c:pt idx="680">
                  <c:v>10883100.180625</c:v>
                </c:pt>
                <c:pt idx="681">
                  <c:v>10883100.180625</c:v>
                </c:pt>
                <c:pt idx="682">
                  <c:v>10883100.180625</c:v>
                </c:pt>
                <c:pt idx="683">
                  <c:v>10883100.180625</c:v>
                </c:pt>
                <c:pt idx="684">
                  <c:v>10883100.180625</c:v>
                </c:pt>
                <c:pt idx="685">
                  <c:v>10883100.180625</c:v>
                </c:pt>
                <c:pt idx="686">
                  <c:v>10883100.180625</c:v>
                </c:pt>
                <c:pt idx="687">
                  <c:v>10883100.180625</c:v>
                </c:pt>
                <c:pt idx="688">
                  <c:v>10883100.180625</c:v>
                </c:pt>
                <c:pt idx="689">
                  <c:v>10883100.180625</c:v>
                </c:pt>
                <c:pt idx="690">
                  <c:v>10883100.180625</c:v>
                </c:pt>
                <c:pt idx="691">
                  <c:v>10883100.180625</c:v>
                </c:pt>
                <c:pt idx="692">
                  <c:v>10883100.180625</c:v>
                </c:pt>
                <c:pt idx="693">
                  <c:v>10883100.180625</c:v>
                </c:pt>
                <c:pt idx="694">
                  <c:v>10883100.180625</c:v>
                </c:pt>
                <c:pt idx="695">
                  <c:v>10883100.180625</c:v>
                </c:pt>
                <c:pt idx="696">
                  <c:v>10883100.180625</c:v>
                </c:pt>
                <c:pt idx="697">
                  <c:v>10883100.180625</c:v>
                </c:pt>
                <c:pt idx="698">
                  <c:v>10883100.180625</c:v>
                </c:pt>
                <c:pt idx="699">
                  <c:v>10883100.180625</c:v>
                </c:pt>
                <c:pt idx="700">
                  <c:v>10883100.180625</c:v>
                </c:pt>
                <c:pt idx="701">
                  <c:v>10883100.180625</c:v>
                </c:pt>
                <c:pt idx="702">
                  <c:v>10883100.180625</c:v>
                </c:pt>
                <c:pt idx="703">
                  <c:v>10883100.180625</c:v>
                </c:pt>
                <c:pt idx="704">
                  <c:v>10883100.180625</c:v>
                </c:pt>
                <c:pt idx="705">
                  <c:v>10883100.180625</c:v>
                </c:pt>
                <c:pt idx="706">
                  <c:v>10883100.180625</c:v>
                </c:pt>
                <c:pt idx="707">
                  <c:v>10883100.180625</c:v>
                </c:pt>
                <c:pt idx="708">
                  <c:v>10883100.180625</c:v>
                </c:pt>
                <c:pt idx="709">
                  <c:v>10883100.180625</c:v>
                </c:pt>
                <c:pt idx="710">
                  <c:v>10883100.180625</c:v>
                </c:pt>
                <c:pt idx="711">
                  <c:v>10883100.180625</c:v>
                </c:pt>
                <c:pt idx="712">
                  <c:v>10883100.180625</c:v>
                </c:pt>
                <c:pt idx="713">
                  <c:v>10883100.180625</c:v>
                </c:pt>
                <c:pt idx="714">
                  <c:v>10883100.180625</c:v>
                </c:pt>
                <c:pt idx="715">
                  <c:v>10883100.180625</c:v>
                </c:pt>
                <c:pt idx="716">
                  <c:v>10883100.180625</c:v>
                </c:pt>
                <c:pt idx="717">
                  <c:v>10883100.180625</c:v>
                </c:pt>
                <c:pt idx="718">
                  <c:v>10883100.180625</c:v>
                </c:pt>
                <c:pt idx="719">
                  <c:v>10883100.180625</c:v>
                </c:pt>
                <c:pt idx="720">
                  <c:v>10883100.180625</c:v>
                </c:pt>
                <c:pt idx="721">
                  <c:v>10883100.180625</c:v>
                </c:pt>
                <c:pt idx="722">
                  <c:v>10883100.180625</c:v>
                </c:pt>
                <c:pt idx="723">
                  <c:v>10883100.180625</c:v>
                </c:pt>
                <c:pt idx="724">
                  <c:v>10883100.180625</c:v>
                </c:pt>
                <c:pt idx="725">
                  <c:v>10883100.180625</c:v>
                </c:pt>
                <c:pt idx="726">
                  <c:v>10883100.180625</c:v>
                </c:pt>
                <c:pt idx="727">
                  <c:v>10883100.180625</c:v>
                </c:pt>
                <c:pt idx="728">
                  <c:v>10883100.180625</c:v>
                </c:pt>
                <c:pt idx="729">
                  <c:v>10883100.180625</c:v>
                </c:pt>
                <c:pt idx="730">
                  <c:v>10883100.180625</c:v>
                </c:pt>
                <c:pt idx="731">
                  <c:v>10883100.180625</c:v>
                </c:pt>
                <c:pt idx="732">
                  <c:v>10883100.180625</c:v>
                </c:pt>
                <c:pt idx="733">
                  <c:v>10883100.180625</c:v>
                </c:pt>
                <c:pt idx="734">
                  <c:v>10883100.180625</c:v>
                </c:pt>
                <c:pt idx="735">
                  <c:v>10883100.180625</c:v>
                </c:pt>
                <c:pt idx="736">
                  <c:v>10883100.180625</c:v>
                </c:pt>
                <c:pt idx="737">
                  <c:v>10883100.180625</c:v>
                </c:pt>
                <c:pt idx="738">
                  <c:v>10883100.180625</c:v>
                </c:pt>
                <c:pt idx="739">
                  <c:v>10883100.180625</c:v>
                </c:pt>
                <c:pt idx="740">
                  <c:v>10883100.180625</c:v>
                </c:pt>
                <c:pt idx="741">
                  <c:v>10883100.180625</c:v>
                </c:pt>
                <c:pt idx="742">
                  <c:v>10883100.180625</c:v>
                </c:pt>
                <c:pt idx="743">
                  <c:v>10883100.180625</c:v>
                </c:pt>
                <c:pt idx="744">
                  <c:v>10883100.180625</c:v>
                </c:pt>
                <c:pt idx="745">
                  <c:v>10883100.180625</c:v>
                </c:pt>
                <c:pt idx="746">
                  <c:v>10883100.180625</c:v>
                </c:pt>
                <c:pt idx="747">
                  <c:v>10883100.180625</c:v>
                </c:pt>
                <c:pt idx="748">
                  <c:v>10883100.180625</c:v>
                </c:pt>
                <c:pt idx="749">
                  <c:v>10883100.180625</c:v>
                </c:pt>
                <c:pt idx="750">
                  <c:v>10883100.180625</c:v>
                </c:pt>
                <c:pt idx="751">
                  <c:v>10883100.180625</c:v>
                </c:pt>
                <c:pt idx="752">
                  <c:v>10883100.180625</c:v>
                </c:pt>
                <c:pt idx="753">
                  <c:v>10883100.180625</c:v>
                </c:pt>
                <c:pt idx="754">
                  <c:v>10883100.180625</c:v>
                </c:pt>
                <c:pt idx="755">
                  <c:v>10883100.180625</c:v>
                </c:pt>
                <c:pt idx="756">
                  <c:v>10883100.180625</c:v>
                </c:pt>
                <c:pt idx="757">
                  <c:v>10883100.180625</c:v>
                </c:pt>
                <c:pt idx="758">
                  <c:v>10883100.180625</c:v>
                </c:pt>
                <c:pt idx="759">
                  <c:v>10883100.180625</c:v>
                </c:pt>
                <c:pt idx="760">
                  <c:v>10883100.180625</c:v>
                </c:pt>
                <c:pt idx="761">
                  <c:v>10883100.180625</c:v>
                </c:pt>
                <c:pt idx="762">
                  <c:v>10883100.180625</c:v>
                </c:pt>
                <c:pt idx="763">
                  <c:v>10883100.180625</c:v>
                </c:pt>
                <c:pt idx="764">
                  <c:v>10883100.180625</c:v>
                </c:pt>
                <c:pt idx="765">
                  <c:v>10883100.180625</c:v>
                </c:pt>
                <c:pt idx="766">
                  <c:v>10883100.180625</c:v>
                </c:pt>
                <c:pt idx="767">
                  <c:v>10883100.180625</c:v>
                </c:pt>
                <c:pt idx="768">
                  <c:v>10883100.180625</c:v>
                </c:pt>
                <c:pt idx="769">
                  <c:v>10883100.180625</c:v>
                </c:pt>
                <c:pt idx="770">
                  <c:v>10883100.180625</c:v>
                </c:pt>
                <c:pt idx="771">
                  <c:v>10883100.180625</c:v>
                </c:pt>
                <c:pt idx="772">
                  <c:v>10883100.180625</c:v>
                </c:pt>
                <c:pt idx="773">
                  <c:v>10883100.180625</c:v>
                </c:pt>
                <c:pt idx="774">
                  <c:v>10883100.180625</c:v>
                </c:pt>
                <c:pt idx="775">
                  <c:v>10883100.180625</c:v>
                </c:pt>
                <c:pt idx="776">
                  <c:v>10883100.180625</c:v>
                </c:pt>
                <c:pt idx="777">
                  <c:v>10883100.180625</c:v>
                </c:pt>
                <c:pt idx="778">
                  <c:v>10883100.180625</c:v>
                </c:pt>
                <c:pt idx="779">
                  <c:v>10883100.180625</c:v>
                </c:pt>
                <c:pt idx="780">
                  <c:v>10883100.180625</c:v>
                </c:pt>
                <c:pt idx="781">
                  <c:v>10883100.180625</c:v>
                </c:pt>
                <c:pt idx="782">
                  <c:v>10883100.180625</c:v>
                </c:pt>
                <c:pt idx="783">
                  <c:v>10883100.180625</c:v>
                </c:pt>
                <c:pt idx="784">
                  <c:v>10883100.180625</c:v>
                </c:pt>
                <c:pt idx="785">
                  <c:v>10883100.180625</c:v>
                </c:pt>
                <c:pt idx="786">
                  <c:v>10883100.180625</c:v>
                </c:pt>
                <c:pt idx="787">
                  <c:v>10883100.180625</c:v>
                </c:pt>
                <c:pt idx="788">
                  <c:v>10883100.180625</c:v>
                </c:pt>
                <c:pt idx="789">
                  <c:v>10883100.180625</c:v>
                </c:pt>
                <c:pt idx="790">
                  <c:v>10883100.180625</c:v>
                </c:pt>
                <c:pt idx="791">
                  <c:v>10883100.180625</c:v>
                </c:pt>
                <c:pt idx="792">
                  <c:v>10883100.180625</c:v>
                </c:pt>
                <c:pt idx="793">
                  <c:v>10883100.180625</c:v>
                </c:pt>
                <c:pt idx="794">
                  <c:v>10883100.180625</c:v>
                </c:pt>
                <c:pt idx="795">
                  <c:v>10883100.180625</c:v>
                </c:pt>
                <c:pt idx="796">
                  <c:v>10883100.180625</c:v>
                </c:pt>
                <c:pt idx="797">
                  <c:v>10883100.180625</c:v>
                </c:pt>
                <c:pt idx="798">
                  <c:v>10883100.180625</c:v>
                </c:pt>
                <c:pt idx="799">
                  <c:v>10883100.180625</c:v>
                </c:pt>
                <c:pt idx="800">
                  <c:v>10883100.180625</c:v>
                </c:pt>
                <c:pt idx="801">
                  <c:v>10883100.180625</c:v>
                </c:pt>
                <c:pt idx="802">
                  <c:v>10883100.180625</c:v>
                </c:pt>
                <c:pt idx="803">
                  <c:v>10883100.180625</c:v>
                </c:pt>
                <c:pt idx="804">
                  <c:v>10883100.180625</c:v>
                </c:pt>
                <c:pt idx="805">
                  <c:v>10883100.180625</c:v>
                </c:pt>
                <c:pt idx="806">
                  <c:v>10883100.180625</c:v>
                </c:pt>
                <c:pt idx="807">
                  <c:v>10883100.180625</c:v>
                </c:pt>
                <c:pt idx="808">
                  <c:v>10883100.180625</c:v>
                </c:pt>
                <c:pt idx="809">
                  <c:v>10883100.180625</c:v>
                </c:pt>
                <c:pt idx="810">
                  <c:v>10883100.180625</c:v>
                </c:pt>
                <c:pt idx="811">
                  <c:v>10883100.180625</c:v>
                </c:pt>
                <c:pt idx="812">
                  <c:v>10883100.180625</c:v>
                </c:pt>
                <c:pt idx="813">
                  <c:v>10883100.180625</c:v>
                </c:pt>
                <c:pt idx="814">
                  <c:v>10883100.180625</c:v>
                </c:pt>
                <c:pt idx="815">
                  <c:v>10883100.180625</c:v>
                </c:pt>
                <c:pt idx="816">
                  <c:v>10883100.180625</c:v>
                </c:pt>
                <c:pt idx="817">
                  <c:v>10883100.180625</c:v>
                </c:pt>
                <c:pt idx="818">
                  <c:v>10883100.180625</c:v>
                </c:pt>
                <c:pt idx="819">
                  <c:v>10883100.180625</c:v>
                </c:pt>
                <c:pt idx="820">
                  <c:v>10883100.180625</c:v>
                </c:pt>
                <c:pt idx="821">
                  <c:v>10883100.180625</c:v>
                </c:pt>
                <c:pt idx="822">
                  <c:v>10883100.180625</c:v>
                </c:pt>
                <c:pt idx="823">
                  <c:v>10883100.180625</c:v>
                </c:pt>
                <c:pt idx="824">
                  <c:v>10883100.180625</c:v>
                </c:pt>
                <c:pt idx="825">
                  <c:v>10883100.180625</c:v>
                </c:pt>
                <c:pt idx="826">
                  <c:v>10883100.180625</c:v>
                </c:pt>
                <c:pt idx="827">
                  <c:v>10883100.180625</c:v>
                </c:pt>
                <c:pt idx="828">
                  <c:v>10883100.180625</c:v>
                </c:pt>
                <c:pt idx="829">
                  <c:v>10883100.180625</c:v>
                </c:pt>
                <c:pt idx="830">
                  <c:v>10883100.180625</c:v>
                </c:pt>
                <c:pt idx="831">
                  <c:v>10883100.180625</c:v>
                </c:pt>
                <c:pt idx="832">
                  <c:v>10883100.180625</c:v>
                </c:pt>
                <c:pt idx="833">
                  <c:v>10883100.180625</c:v>
                </c:pt>
                <c:pt idx="834">
                  <c:v>10883100.180625</c:v>
                </c:pt>
                <c:pt idx="835">
                  <c:v>10883100.180625</c:v>
                </c:pt>
                <c:pt idx="836">
                  <c:v>10883100.180625</c:v>
                </c:pt>
                <c:pt idx="837">
                  <c:v>10883100.180625</c:v>
                </c:pt>
                <c:pt idx="838">
                  <c:v>10883100.180625</c:v>
                </c:pt>
                <c:pt idx="839">
                  <c:v>10883100.180625</c:v>
                </c:pt>
                <c:pt idx="840">
                  <c:v>10883100.180625</c:v>
                </c:pt>
                <c:pt idx="841">
                  <c:v>10883100.180625</c:v>
                </c:pt>
                <c:pt idx="842">
                  <c:v>10883100.180625</c:v>
                </c:pt>
                <c:pt idx="843">
                  <c:v>10883100.180625</c:v>
                </c:pt>
                <c:pt idx="844">
                  <c:v>10883100.180625</c:v>
                </c:pt>
                <c:pt idx="845">
                  <c:v>10883100.180625</c:v>
                </c:pt>
                <c:pt idx="846">
                  <c:v>10883100.180625</c:v>
                </c:pt>
                <c:pt idx="847">
                  <c:v>10883100.180625</c:v>
                </c:pt>
                <c:pt idx="848">
                  <c:v>10883100.180625</c:v>
                </c:pt>
                <c:pt idx="849">
                  <c:v>10883100.180625</c:v>
                </c:pt>
                <c:pt idx="850">
                  <c:v>10883100.180625</c:v>
                </c:pt>
                <c:pt idx="851">
                  <c:v>10883100.180625</c:v>
                </c:pt>
                <c:pt idx="852">
                  <c:v>10883100.180625</c:v>
                </c:pt>
                <c:pt idx="853">
                  <c:v>10883100.180625</c:v>
                </c:pt>
                <c:pt idx="854">
                  <c:v>10883100.180625</c:v>
                </c:pt>
                <c:pt idx="855">
                  <c:v>10883100.180625</c:v>
                </c:pt>
                <c:pt idx="856">
                  <c:v>10883100.180625</c:v>
                </c:pt>
                <c:pt idx="857">
                  <c:v>10883100.180625</c:v>
                </c:pt>
                <c:pt idx="858">
                  <c:v>10883100.180625</c:v>
                </c:pt>
                <c:pt idx="859">
                  <c:v>10883100.180625</c:v>
                </c:pt>
                <c:pt idx="860">
                  <c:v>10883100.180625</c:v>
                </c:pt>
                <c:pt idx="861">
                  <c:v>10883100.180625</c:v>
                </c:pt>
                <c:pt idx="862">
                  <c:v>10883100.180625</c:v>
                </c:pt>
                <c:pt idx="863">
                  <c:v>10883100.180625</c:v>
                </c:pt>
                <c:pt idx="864">
                  <c:v>10883100.180625</c:v>
                </c:pt>
                <c:pt idx="865">
                  <c:v>10883100.180625</c:v>
                </c:pt>
                <c:pt idx="866">
                  <c:v>10883100.180625</c:v>
                </c:pt>
                <c:pt idx="867">
                  <c:v>10883100.180625</c:v>
                </c:pt>
                <c:pt idx="868">
                  <c:v>10883100.180625</c:v>
                </c:pt>
                <c:pt idx="869">
                  <c:v>10883100.180625</c:v>
                </c:pt>
                <c:pt idx="870">
                  <c:v>10883100.180625</c:v>
                </c:pt>
                <c:pt idx="871">
                  <c:v>10883100.180625</c:v>
                </c:pt>
                <c:pt idx="872">
                  <c:v>10883100.180625</c:v>
                </c:pt>
                <c:pt idx="873">
                  <c:v>10883100.180625</c:v>
                </c:pt>
                <c:pt idx="874">
                  <c:v>10883100.180625</c:v>
                </c:pt>
                <c:pt idx="875">
                  <c:v>10883100.180625</c:v>
                </c:pt>
                <c:pt idx="876">
                  <c:v>10883100.180625</c:v>
                </c:pt>
                <c:pt idx="877">
                  <c:v>10883100.180625</c:v>
                </c:pt>
                <c:pt idx="878">
                  <c:v>10883100.180625</c:v>
                </c:pt>
                <c:pt idx="879">
                  <c:v>10883100.180625</c:v>
                </c:pt>
                <c:pt idx="880">
                  <c:v>10883100.180625</c:v>
                </c:pt>
                <c:pt idx="881">
                  <c:v>10883100.180625</c:v>
                </c:pt>
                <c:pt idx="882">
                  <c:v>10883100.180625</c:v>
                </c:pt>
                <c:pt idx="883">
                  <c:v>10883100.180625</c:v>
                </c:pt>
                <c:pt idx="884">
                  <c:v>10883100.180625</c:v>
                </c:pt>
                <c:pt idx="885">
                  <c:v>10883100.180625</c:v>
                </c:pt>
                <c:pt idx="886">
                  <c:v>10883100.180625</c:v>
                </c:pt>
                <c:pt idx="887">
                  <c:v>10883100.180625</c:v>
                </c:pt>
                <c:pt idx="888">
                  <c:v>10883100.180625</c:v>
                </c:pt>
                <c:pt idx="889">
                  <c:v>10883100.180625</c:v>
                </c:pt>
                <c:pt idx="890">
                  <c:v>10883100.180625</c:v>
                </c:pt>
                <c:pt idx="891">
                  <c:v>10883100.180625</c:v>
                </c:pt>
                <c:pt idx="892">
                  <c:v>10883100.180625</c:v>
                </c:pt>
                <c:pt idx="893">
                  <c:v>10883100.180625</c:v>
                </c:pt>
                <c:pt idx="894">
                  <c:v>10883100.180625</c:v>
                </c:pt>
                <c:pt idx="895">
                  <c:v>10883100.180625</c:v>
                </c:pt>
                <c:pt idx="896">
                  <c:v>10883100.180625</c:v>
                </c:pt>
                <c:pt idx="897">
                  <c:v>10883100.180625</c:v>
                </c:pt>
                <c:pt idx="898">
                  <c:v>10883100.180625</c:v>
                </c:pt>
                <c:pt idx="899">
                  <c:v>10883100.180625</c:v>
                </c:pt>
                <c:pt idx="900">
                  <c:v>10883100.180625</c:v>
                </c:pt>
                <c:pt idx="901">
                  <c:v>10883100.180625</c:v>
                </c:pt>
                <c:pt idx="902">
                  <c:v>10883100.180625</c:v>
                </c:pt>
                <c:pt idx="903">
                  <c:v>10883100.180625</c:v>
                </c:pt>
                <c:pt idx="904">
                  <c:v>10883100.180625</c:v>
                </c:pt>
                <c:pt idx="905">
                  <c:v>10883100.180625</c:v>
                </c:pt>
                <c:pt idx="906">
                  <c:v>10883100.180625</c:v>
                </c:pt>
                <c:pt idx="907">
                  <c:v>10883100.180625</c:v>
                </c:pt>
                <c:pt idx="908">
                  <c:v>10883100.180625</c:v>
                </c:pt>
                <c:pt idx="909">
                  <c:v>10883100.180625</c:v>
                </c:pt>
                <c:pt idx="910">
                  <c:v>10883100.180625</c:v>
                </c:pt>
                <c:pt idx="911">
                  <c:v>10883100.180625</c:v>
                </c:pt>
                <c:pt idx="912">
                  <c:v>10883100.180625</c:v>
                </c:pt>
                <c:pt idx="913">
                  <c:v>10883100.180625</c:v>
                </c:pt>
                <c:pt idx="914">
                  <c:v>10883100.180625</c:v>
                </c:pt>
                <c:pt idx="915">
                  <c:v>10883100.180625</c:v>
                </c:pt>
                <c:pt idx="916">
                  <c:v>10883100.180625</c:v>
                </c:pt>
                <c:pt idx="917">
                  <c:v>10883100.180625</c:v>
                </c:pt>
                <c:pt idx="918">
                  <c:v>10883100.180625</c:v>
                </c:pt>
                <c:pt idx="919">
                  <c:v>10883100.180625</c:v>
                </c:pt>
                <c:pt idx="920">
                  <c:v>10883100.180625</c:v>
                </c:pt>
                <c:pt idx="921">
                  <c:v>10883100.180625</c:v>
                </c:pt>
                <c:pt idx="922">
                  <c:v>10883100.180625</c:v>
                </c:pt>
                <c:pt idx="923">
                  <c:v>10883100.180625</c:v>
                </c:pt>
                <c:pt idx="924">
                  <c:v>10883100.180625</c:v>
                </c:pt>
                <c:pt idx="925">
                  <c:v>10883100.180625</c:v>
                </c:pt>
                <c:pt idx="926">
                  <c:v>10883100.180625</c:v>
                </c:pt>
                <c:pt idx="927">
                  <c:v>10883100.180625</c:v>
                </c:pt>
                <c:pt idx="928">
                  <c:v>10883100.180625</c:v>
                </c:pt>
                <c:pt idx="929">
                  <c:v>10883100.180625</c:v>
                </c:pt>
                <c:pt idx="930">
                  <c:v>10883100.180625</c:v>
                </c:pt>
                <c:pt idx="931">
                  <c:v>10883100.180625</c:v>
                </c:pt>
                <c:pt idx="932">
                  <c:v>10883100.180625</c:v>
                </c:pt>
                <c:pt idx="933">
                  <c:v>10883100.180625</c:v>
                </c:pt>
                <c:pt idx="934">
                  <c:v>10883100.180625</c:v>
                </c:pt>
                <c:pt idx="935">
                  <c:v>10883100.180625</c:v>
                </c:pt>
                <c:pt idx="936">
                  <c:v>10883100.180625</c:v>
                </c:pt>
                <c:pt idx="937">
                  <c:v>10883100.180625</c:v>
                </c:pt>
                <c:pt idx="938">
                  <c:v>10883100.180625</c:v>
                </c:pt>
                <c:pt idx="939">
                  <c:v>10883100.180625</c:v>
                </c:pt>
                <c:pt idx="940">
                  <c:v>10883100.180625</c:v>
                </c:pt>
                <c:pt idx="941">
                  <c:v>10883100.180625</c:v>
                </c:pt>
                <c:pt idx="942">
                  <c:v>10883100.180625</c:v>
                </c:pt>
                <c:pt idx="943">
                  <c:v>10883100.180625</c:v>
                </c:pt>
                <c:pt idx="944">
                  <c:v>10883100.180625</c:v>
                </c:pt>
                <c:pt idx="945">
                  <c:v>10883100.180625</c:v>
                </c:pt>
                <c:pt idx="946">
                  <c:v>10883100.180625</c:v>
                </c:pt>
                <c:pt idx="947">
                  <c:v>10883100.180625</c:v>
                </c:pt>
                <c:pt idx="948">
                  <c:v>10883100.180625</c:v>
                </c:pt>
                <c:pt idx="949">
                  <c:v>10883100.180625</c:v>
                </c:pt>
                <c:pt idx="950">
                  <c:v>10883100.180625</c:v>
                </c:pt>
                <c:pt idx="951">
                  <c:v>10883100.180625</c:v>
                </c:pt>
                <c:pt idx="952">
                  <c:v>10883100.180625</c:v>
                </c:pt>
                <c:pt idx="953">
                  <c:v>10883100.180625</c:v>
                </c:pt>
                <c:pt idx="954">
                  <c:v>10883100.180625</c:v>
                </c:pt>
                <c:pt idx="955">
                  <c:v>10883100.180625</c:v>
                </c:pt>
                <c:pt idx="956">
                  <c:v>10883100.180625</c:v>
                </c:pt>
                <c:pt idx="957">
                  <c:v>10883100.180625</c:v>
                </c:pt>
                <c:pt idx="958">
                  <c:v>10883100.180625</c:v>
                </c:pt>
                <c:pt idx="959">
                  <c:v>10883100.180625</c:v>
                </c:pt>
                <c:pt idx="960">
                  <c:v>10883100.180625</c:v>
                </c:pt>
                <c:pt idx="961">
                  <c:v>10883100.180625</c:v>
                </c:pt>
                <c:pt idx="962">
                  <c:v>10883100.180625</c:v>
                </c:pt>
                <c:pt idx="963">
                  <c:v>10883100.180625</c:v>
                </c:pt>
                <c:pt idx="964">
                  <c:v>10883100.180625</c:v>
                </c:pt>
                <c:pt idx="965">
                  <c:v>10883100.180625</c:v>
                </c:pt>
                <c:pt idx="966">
                  <c:v>10883100.180625</c:v>
                </c:pt>
                <c:pt idx="967">
                  <c:v>10883100.180625</c:v>
                </c:pt>
                <c:pt idx="968">
                  <c:v>10883100.180625</c:v>
                </c:pt>
                <c:pt idx="969">
                  <c:v>10883100.180625</c:v>
                </c:pt>
                <c:pt idx="970">
                  <c:v>10883100.180625</c:v>
                </c:pt>
                <c:pt idx="971">
                  <c:v>10883100.180625</c:v>
                </c:pt>
                <c:pt idx="972">
                  <c:v>10883100.180625</c:v>
                </c:pt>
                <c:pt idx="973">
                  <c:v>10883100.180625</c:v>
                </c:pt>
                <c:pt idx="974">
                  <c:v>10883100.180625</c:v>
                </c:pt>
                <c:pt idx="975">
                  <c:v>10883100.180625</c:v>
                </c:pt>
                <c:pt idx="976">
                  <c:v>10883100.180625</c:v>
                </c:pt>
                <c:pt idx="977">
                  <c:v>10883100.180625</c:v>
                </c:pt>
                <c:pt idx="978">
                  <c:v>10883100.180625</c:v>
                </c:pt>
                <c:pt idx="979">
                  <c:v>10883100.180625</c:v>
                </c:pt>
                <c:pt idx="980">
                  <c:v>10883100.180625</c:v>
                </c:pt>
                <c:pt idx="981">
                  <c:v>10883100.180625</c:v>
                </c:pt>
                <c:pt idx="982">
                  <c:v>10883100.180625</c:v>
                </c:pt>
                <c:pt idx="983">
                  <c:v>10883100.180625</c:v>
                </c:pt>
                <c:pt idx="984">
                  <c:v>10883100.180625</c:v>
                </c:pt>
                <c:pt idx="985">
                  <c:v>10883100.180625</c:v>
                </c:pt>
                <c:pt idx="986">
                  <c:v>10883100.180625</c:v>
                </c:pt>
                <c:pt idx="987">
                  <c:v>10883100.180625</c:v>
                </c:pt>
                <c:pt idx="988">
                  <c:v>10883100.180625</c:v>
                </c:pt>
                <c:pt idx="989">
                  <c:v>10883100.180625</c:v>
                </c:pt>
                <c:pt idx="990">
                  <c:v>10883100.180625</c:v>
                </c:pt>
                <c:pt idx="991">
                  <c:v>10883100.180625</c:v>
                </c:pt>
                <c:pt idx="992">
                  <c:v>10883100.180625</c:v>
                </c:pt>
                <c:pt idx="993">
                  <c:v>10883100.180625</c:v>
                </c:pt>
                <c:pt idx="994">
                  <c:v>10883100.180625</c:v>
                </c:pt>
                <c:pt idx="995">
                  <c:v>10883100.180625</c:v>
                </c:pt>
                <c:pt idx="996">
                  <c:v>10883100.180625</c:v>
                </c:pt>
                <c:pt idx="997">
                  <c:v>10883100.180625</c:v>
                </c:pt>
                <c:pt idx="998">
                  <c:v>10883100.180625</c:v>
                </c:pt>
                <c:pt idx="999">
                  <c:v>10883100.180625</c:v>
                </c:pt>
                <c:pt idx="1000">
                  <c:v>10883100.180625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20162.2288794055</c:v>
                </c:pt>
                <c:pt idx="1">
                  <c:v>20162.2288794055</c:v>
                </c:pt>
                <c:pt idx="2">
                  <c:v>20162.2288794055</c:v>
                </c:pt>
                <c:pt idx="3">
                  <c:v>20162.2288794055</c:v>
                </c:pt>
                <c:pt idx="4">
                  <c:v>20162.2288794055</c:v>
                </c:pt>
                <c:pt idx="5">
                  <c:v>20162.2288794055</c:v>
                </c:pt>
                <c:pt idx="6">
                  <c:v>20162.2288794055</c:v>
                </c:pt>
                <c:pt idx="7">
                  <c:v>20162.2288794055</c:v>
                </c:pt>
                <c:pt idx="8">
                  <c:v>20162.2288794055</c:v>
                </c:pt>
                <c:pt idx="9">
                  <c:v>20162.2288794055</c:v>
                </c:pt>
                <c:pt idx="10">
                  <c:v>20162.2288794055</c:v>
                </c:pt>
                <c:pt idx="11">
                  <c:v>20162.2288794055</c:v>
                </c:pt>
                <c:pt idx="12">
                  <c:v>20162.2288794055</c:v>
                </c:pt>
                <c:pt idx="13">
                  <c:v>20162.2288794055</c:v>
                </c:pt>
                <c:pt idx="14">
                  <c:v>20162.2288794055</c:v>
                </c:pt>
                <c:pt idx="15">
                  <c:v>20162.2288794055</c:v>
                </c:pt>
                <c:pt idx="16">
                  <c:v>20162.2288794055</c:v>
                </c:pt>
                <c:pt idx="17">
                  <c:v>20162.2288794055</c:v>
                </c:pt>
                <c:pt idx="18">
                  <c:v>20162.2288794055</c:v>
                </c:pt>
                <c:pt idx="19">
                  <c:v>20162.2288794055</c:v>
                </c:pt>
                <c:pt idx="20">
                  <c:v>20162.2288794055</c:v>
                </c:pt>
                <c:pt idx="21">
                  <c:v>20162.2288794055</c:v>
                </c:pt>
                <c:pt idx="22">
                  <c:v>20162.2288794055</c:v>
                </c:pt>
                <c:pt idx="23">
                  <c:v>20162.2288794055</c:v>
                </c:pt>
                <c:pt idx="24">
                  <c:v>20162.2288794055</c:v>
                </c:pt>
                <c:pt idx="25">
                  <c:v>20162.2288794055</c:v>
                </c:pt>
                <c:pt idx="26">
                  <c:v>20162.2288794055</c:v>
                </c:pt>
                <c:pt idx="27">
                  <c:v>20162.2288794055</c:v>
                </c:pt>
                <c:pt idx="28">
                  <c:v>20162.2288794055</c:v>
                </c:pt>
                <c:pt idx="29">
                  <c:v>20162.2288794055</c:v>
                </c:pt>
                <c:pt idx="30">
                  <c:v>20162.2288794055</c:v>
                </c:pt>
                <c:pt idx="31">
                  <c:v>20162.2288794055</c:v>
                </c:pt>
                <c:pt idx="32">
                  <c:v>20162.2288794055</c:v>
                </c:pt>
                <c:pt idx="33">
                  <c:v>20162.2288794055</c:v>
                </c:pt>
                <c:pt idx="34">
                  <c:v>20162.2288794055</c:v>
                </c:pt>
                <c:pt idx="35">
                  <c:v>20162.2288794055</c:v>
                </c:pt>
                <c:pt idx="36">
                  <c:v>20162.2288794055</c:v>
                </c:pt>
                <c:pt idx="37">
                  <c:v>20162.2288794055</c:v>
                </c:pt>
                <c:pt idx="38">
                  <c:v>20162.2288794055</c:v>
                </c:pt>
                <c:pt idx="39">
                  <c:v>20162.2288794055</c:v>
                </c:pt>
                <c:pt idx="40">
                  <c:v>20162.2288794055</c:v>
                </c:pt>
                <c:pt idx="41">
                  <c:v>20162.2288794055</c:v>
                </c:pt>
                <c:pt idx="42">
                  <c:v>20162.2288794055</c:v>
                </c:pt>
                <c:pt idx="43">
                  <c:v>20162.2288794055</c:v>
                </c:pt>
                <c:pt idx="44">
                  <c:v>20162.2288794055</c:v>
                </c:pt>
                <c:pt idx="45">
                  <c:v>20162.2288794055</c:v>
                </c:pt>
                <c:pt idx="46">
                  <c:v>20162.2288794055</c:v>
                </c:pt>
                <c:pt idx="47">
                  <c:v>20162.2288794055</c:v>
                </c:pt>
                <c:pt idx="48">
                  <c:v>20162.2288794055</c:v>
                </c:pt>
                <c:pt idx="49">
                  <c:v>20162.2288794055</c:v>
                </c:pt>
                <c:pt idx="50">
                  <c:v>20162.2288794055</c:v>
                </c:pt>
                <c:pt idx="51">
                  <c:v>20162.2288794055</c:v>
                </c:pt>
                <c:pt idx="52">
                  <c:v>20162.2288794055</c:v>
                </c:pt>
                <c:pt idx="53">
                  <c:v>20162.2288794055</c:v>
                </c:pt>
                <c:pt idx="54">
                  <c:v>20162.2288794055</c:v>
                </c:pt>
                <c:pt idx="55">
                  <c:v>20162.2288794055</c:v>
                </c:pt>
                <c:pt idx="56">
                  <c:v>20162.2288794055</c:v>
                </c:pt>
                <c:pt idx="57">
                  <c:v>20162.2288794055</c:v>
                </c:pt>
                <c:pt idx="58">
                  <c:v>20162.2288794055</c:v>
                </c:pt>
                <c:pt idx="59">
                  <c:v>20162.2288794055</c:v>
                </c:pt>
                <c:pt idx="60">
                  <c:v>20162.2288794055</c:v>
                </c:pt>
                <c:pt idx="61">
                  <c:v>20162.2288794055</c:v>
                </c:pt>
                <c:pt idx="62">
                  <c:v>20162.2288794055</c:v>
                </c:pt>
                <c:pt idx="63">
                  <c:v>20162.2288794055</c:v>
                </c:pt>
                <c:pt idx="64">
                  <c:v>20162.2288794055</c:v>
                </c:pt>
                <c:pt idx="65">
                  <c:v>20162.2288794055</c:v>
                </c:pt>
                <c:pt idx="66">
                  <c:v>20162.2288794055</c:v>
                </c:pt>
                <c:pt idx="67">
                  <c:v>20162.2288794055</c:v>
                </c:pt>
                <c:pt idx="68">
                  <c:v>20162.2288794055</c:v>
                </c:pt>
                <c:pt idx="69">
                  <c:v>20162.2288794055</c:v>
                </c:pt>
                <c:pt idx="70">
                  <c:v>20162.2288794055</c:v>
                </c:pt>
                <c:pt idx="71">
                  <c:v>20162.2288794055</c:v>
                </c:pt>
                <c:pt idx="72">
                  <c:v>20162.2288794055</c:v>
                </c:pt>
                <c:pt idx="73">
                  <c:v>20162.2288794055</c:v>
                </c:pt>
                <c:pt idx="74">
                  <c:v>20162.2288794055</c:v>
                </c:pt>
                <c:pt idx="75">
                  <c:v>20162.2288794055</c:v>
                </c:pt>
                <c:pt idx="76">
                  <c:v>20162.2288794055</c:v>
                </c:pt>
                <c:pt idx="77">
                  <c:v>20162.2288794055</c:v>
                </c:pt>
                <c:pt idx="78">
                  <c:v>20162.2288794055</c:v>
                </c:pt>
                <c:pt idx="79">
                  <c:v>20162.2288794055</c:v>
                </c:pt>
                <c:pt idx="80">
                  <c:v>20162.2288794055</c:v>
                </c:pt>
                <c:pt idx="81">
                  <c:v>20162.2288794055</c:v>
                </c:pt>
                <c:pt idx="82">
                  <c:v>20162.2288794055</c:v>
                </c:pt>
                <c:pt idx="83">
                  <c:v>20162.2288794055</c:v>
                </c:pt>
                <c:pt idx="84">
                  <c:v>20162.2288794055</c:v>
                </c:pt>
                <c:pt idx="85">
                  <c:v>20162.2288794055</c:v>
                </c:pt>
                <c:pt idx="86">
                  <c:v>20162.2288794055</c:v>
                </c:pt>
                <c:pt idx="87">
                  <c:v>20162.2288794055</c:v>
                </c:pt>
                <c:pt idx="88">
                  <c:v>20162.2288794055</c:v>
                </c:pt>
                <c:pt idx="89">
                  <c:v>20162.2288794055</c:v>
                </c:pt>
                <c:pt idx="90">
                  <c:v>20162.2288794055</c:v>
                </c:pt>
                <c:pt idx="91">
                  <c:v>20162.2288794055</c:v>
                </c:pt>
                <c:pt idx="92">
                  <c:v>20162.2288794055</c:v>
                </c:pt>
                <c:pt idx="93">
                  <c:v>20162.2288794055</c:v>
                </c:pt>
                <c:pt idx="94">
                  <c:v>20162.2288794055</c:v>
                </c:pt>
                <c:pt idx="95">
                  <c:v>20162.2288794055</c:v>
                </c:pt>
                <c:pt idx="96">
                  <c:v>20162.2288794055</c:v>
                </c:pt>
                <c:pt idx="97">
                  <c:v>20162.2288794055</c:v>
                </c:pt>
                <c:pt idx="98">
                  <c:v>20162.2288794055</c:v>
                </c:pt>
                <c:pt idx="99">
                  <c:v>20162.2288794055</c:v>
                </c:pt>
                <c:pt idx="100">
                  <c:v>20162.2288794055</c:v>
                </c:pt>
                <c:pt idx="101">
                  <c:v>20162.2288794055</c:v>
                </c:pt>
                <c:pt idx="102">
                  <c:v>20162.2288794055</c:v>
                </c:pt>
                <c:pt idx="103">
                  <c:v>20162.2288794055</c:v>
                </c:pt>
                <c:pt idx="104">
                  <c:v>20162.2288794055</c:v>
                </c:pt>
                <c:pt idx="105">
                  <c:v>20162.2288794055</c:v>
                </c:pt>
                <c:pt idx="106">
                  <c:v>20162.2288794055</c:v>
                </c:pt>
                <c:pt idx="107">
                  <c:v>20162.2288794055</c:v>
                </c:pt>
                <c:pt idx="108">
                  <c:v>20162.2288794055</c:v>
                </c:pt>
                <c:pt idx="109">
                  <c:v>20162.2288794055</c:v>
                </c:pt>
                <c:pt idx="110">
                  <c:v>20162.2288794055</c:v>
                </c:pt>
                <c:pt idx="111">
                  <c:v>20162.2288794055</c:v>
                </c:pt>
                <c:pt idx="112">
                  <c:v>20162.2288794055</c:v>
                </c:pt>
                <c:pt idx="113">
                  <c:v>20162.2288794055</c:v>
                </c:pt>
                <c:pt idx="114">
                  <c:v>20162.2288794055</c:v>
                </c:pt>
                <c:pt idx="115">
                  <c:v>20162.2288794055</c:v>
                </c:pt>
                <c:pt idx="116">
                  <c:v>20162.2288794055</c:v>
                </c:pt>
                <c:pt idx="117">
                  <c:v>20162.2288794055</c:v>
                </c:pt>
                <c:pt idx="118">
                  <c:v>20162.2288794055</c:v>
                </c:pt>
                <c:pt idx="119">
                  <c:v>20162.2288794055</c:v>
                </c:pt>
                <c:pt idx="120">
                  <c:v>20162.2288794055</c:v>
                </c:pt>
                <c:pt idx="121">
                  <c:v>20162.2288794055</c:v>
                </c:pt>
                <c:pt idx="122">
                  <c:v>20162.2288794055</c:v>
                </c:pt>
                <c:pt idx="123">
                  <c:v>20162.2288794055</c:v>
                </c:pt>
                <c:pt idx="124">
                  <c:v>20162.2288794055</c:v>
                </c:pt>
                <c:pt idx="125">
                  <c:v>20162.2288794055</c:v>
                </c:pt>
                <c:pt idx="126">
                  <c:v>20162.2288794055</c:v>
                </c:pt>
                <c:pt idx="127">
                  <c:v>20162.2288794055</c:v>
                </c:pt>
                <c:pt idx="128">
                  <c:v>20162.2288794055</c:v>
                </c:pt>
                <c:pt idx="129">
                  <c:v>20162.2288794055</c:v>
                </c:pt>
                <c:pt idx="130">
                  <c:v>20162.2288794055</c:v>
                </c:pt>
                <c:pt idx="131">
                  <c:v>20162.2288794055</c:v>
                </c:pt>
                <c:pt idx="132">
                  <c:v>20162.2288794055</c:v>
                </c:pt>
                <c:pt idx="133">
                  <c:v>20162.2288794055</c:v>
                </c:pt>
                <c:pt idx="134">
                  <c:v>20162.2288794055</c:v>
                </c:pt>
                <c:pt idx="135">
                  <c:v>20162.2288794055</c:v>
                </c:pt>
                <c:pt idx="136">
                  <c:v>20162.2288794055</c:v>
                </c:pt>
                <c:pt idx="137">
                  <c:v>20162.2288794055</c:v>
                </c:pt>
                <c:pt idx="138">
                  <c:v>20162.2288794055</c:v>
                </c:pt>
                <c:pt idx="139">
                  <c:v>20162.2288794055</c:v>
                </c:pt>
                <c:pt idx="140">
                  <c:v>20162.2288794055</c:v>
                </c:pt>
                <c:pt idx="141">
                  <c:v>20162.2288794055</c:v>
                </c:pt>
                <c:pt idx="142">
                  <c:v>20162.2288794055</c:v>
                </c:pt>
                <c:pt idx="143">
                  <c:v>20162.2288794055</c:v>
                </c:pt>
                <c:pt idx="144">
                  <c:v>20162.2288794055</c:v>
                </c:pt>
                <c:pt idx="145">
                  <c:v>20162.2288794055</c:v>
                </c:pt>
                <c:pt idx="146">
                  <c:v>20162.2288794055</c:v>
                </c:pt>
                <c:pt idx="147">
                  <c:v>20162.2288794055</c:v>
                </c:pt>
                <c:pt idx="148">
                  <c:v>20162.2288794055</c:v>
                </c:pt>
                <c:pt idx="149">
                  <c:v>20162.2288794055</c:v>
                </c:pt>
                <c:pt idx="150">
                  <c:v>20162.2288794055</c:v>
                </c:pt>
                <c:pt idx="151">
                  <c:v>20162.2288794055</c:v>
                </c:pt>
                <c:pt idx="152">
                  <c:v>20162.2288794055</c:v>
                </c:pt>
                <c:pt idx="153">
                  <c:v>20162.2288794055</c:v>
                </c:pt>
                <c:pt idx="154">
                  <c:v>20162.2288794055</c:v>
                </c:pt>
                <c:pt idx="155">
                  <c:v>20162.2288794055</c:v>
                </c:pt>
                <c:pt idx="156">
                  <c:v>20162.2288794055</c:v>
                </c:pt>
                <c:pt idx="157">
                  <c:v>20162.2288794055</c:v>
                </c:pt>
                <c:pt idx="158">
                  <c:v>20162.2288794055</c:v>
                </c:pt>
                <c:pt idx="159">
                  <c:v>20162.2288794055</c:v>
                </c:pt>
                <c:pt idx="160">
                  <c:v>20162.2288794055</c:v>
                </c:pt>
                <c:pt idx="161">
                  <c:v>20162.2288794055</c:v>
                </c:pt>
                <c:pt idx="162">
                  <c:v>20162.2288794055</c:v>
                </c:pt>
                <c:pt idx="163">
                  <c:v>20162.2288794055</c:v>
                </c:pt>
                <c:pt idx="164">
                  <c:v>20162.2288794055</c:v>
                </c:pt>
                <c:pt idx="165">
                  <c:v>20162.2288794055</c:v>
                </c:pt>
                <c:pt idx="166">
                  <c:v>20162.2288794055</c:v>
                </c:pt>
                <c:pt idx="167">
                  <c:v>20162.2288794055</c:v>
                </c:pt>
                <c:pt idx="168">
                  <c:v>20162.2288794055</c:v>
                </c:pt>
                <c:pt idx="169">
                  <c:v>20162.2288794055</c:v>
                </c:pt>
                <c:pt idx="170">
                  <c:v>20162.2288794055</c:v>
                </c:pt>
                <c:pt idx="171">
                  <c:v>20162.2288794055</c:v>
                </c:pt>
                <c:pt idx="172">
                  <c:v>20162.2288794055</c:v>
                </c:pt>
                <c:pt idx="173">
                  <c:v>20162.2288794055</c:v>
                </c:pt>
                <c:pt idx="174">
                  <c:v>20162.2288794055</c:v>
                </c:pt>
                <c:pt idx="175">
                  <c:v>20162.2288794055</c:v>
                </c:pt>
                <c:pt idx="176">
                  <c:v>20162.2288794055</c:v>
                </c:pt>
                <c:pt idx="177">
                  <c:v>20162.2288794055</c:v>
                </c:pt>
                <c:pt idx="178">
                  <c:v>20162.2288794055</c:v>
                </c:pt>
                <c:pt idx="179">
                  <c:v>20162.2288794055</c:v>
                </c:pt>
                <c:pt idx="180">
                  <c:v>20162.2288794055</c:v>
                </c:pt>
                <c:pt idx="181">
                  <c:v>20162.2288794055</c:v>
                </c:pt>
                <c:pt idx="182">
                  <c:v>20162.2288794055</c:v>
                </c:pt>
                <c:pt idx="183">
                  <c:v>20162.2288794055</c:v>
                </c:pt>
                <c:pt idx="184">
                  <c:v>20162.2288794055</c:v>
                </c:pt>
                <c:pt idx="185">
                  <c:v>20162.2288794055</c:v>
                </c:pt>
                <c:pt idx="186">
                  <c:v>20162.2288794055</c:v>
                </c:pt>
                <c:pt idx="187">
                  <c:v>20162.2288794055</c:v>
                </c:pt>
                <c:pt idx="188">
                  <c:v>20162.2288794055</c:v>
                </c:pt>
                <c:pt idx="189">
                  <c:v>20162.2288794055</c:v>
                </c:pt>
                <c:pt idx="190">
                  <c:v>20162.2288794055</c:v>
                </c:pt>
                <c:pt idx="191">
                  <c:v>20162.2288794055</c:v>
                </c:pt>
                <c:pt idx="192">
                  <c:v>20162.2288794055</c:v>
                </c:pt>
                <c:pt idx="193">
                  <c:v>20162.2288794055</c:v>
                </c:pt>
                <c:pt idx="194">
                  <c:v>20162.2288794055</c:v>
                </c:pt>
                <c:pt idx="195">
                  <c:v>20162.2288794055</c:v>
                </c:pt>
                <c:pt idx="196">
                  <c:v>20162.2288794055</c:v>
                </c:pt>
                <c:pt idx="197">
                  <c:v>20162.2288794055</c:v>
                </c:pt>
                <c:pt idx="198">
                  <c:v>20162.2288794055</c:v>
                </c:pt>
                <c:pt idx="199">
                  <c:v>20162.2288794055</c:v>
                </c:pt>
                <c:pt idx="200">
                  <c:v>20162.2288794055</c:v>
                </c:pt>
                <c:pt idx="201">
                  <c:v>20162.2288794055</c:v>
                </c:pt>
                <c:pt idx="202">
                  <c:v>20162.2288794055</c:v>
                </c:pt>
                <c:pt idx="203">
                  <c:v>20162.2288794055</c:v>
                </c:pt>
                <c:pt idx="204">
                  <c:v>20162.2288794055</c:v>
                </c:pt>
                <c:pt idx="205">
                  <c:v>20162.2288794055</c:v>
                </c:pt>
                <c:pt idx="206">
                  <c:v>20162.2288794055</c:v>
                </c:pt>
                <c:pt idx="207">
                  <c:v>20162.2288794055</c:v>
                </c:pt>
                <c:pt idx="208">
                  <c:v>20162.2288794055</c:v>
                </c:pt>
                <c:pt idx="209">
                  <c:v>20162.2288794055</c:v>
                </c:pt>
                <c:pt idx="210">
                  <c:v>20162.2288794055</c:v>
                </c:pt>
                <c:pt idx="211">
                  <c:v>20162.2288794055</c:v>
                </c:pt>
                <c:pt idx="212">
                  <c:v>20162.2288794055</c:v>
                </c:pt>
                <c:pt idx="213">
                  <c:v>20162.2288794055</c:v>
                </c:pt>
                <c:pt idx="214">
                  <c:v>20162.2288794055</c:v>
                </c:pt>
                <c:pt idx="215">
                  <c:v>20162.2288794055</c:v>
                </c:pt>
                <c:pt idx="216">
                  <c:v>20162.2288794055</c:v>
                </c:pt>
                <c:pt idx="217">
                  <c:v>20162.2288794055</c:v>
                </c:pt>
                <c:pt idx="218">
                  <c:v>20162.2288794055</c:v>
                </c:pt>
                <c:pt idx="219">
                  <c:v>20162.2288794055</c:v>
                </c:pt>
                <c:pt idx="220">
                  <c:v>20162.2288794055</c:v>
                </c:pt>
                <c:pt idx="221">
                  <c:v>20162.2288794055</c:v>
                </c:pt>
                <c:pt idx="222">
                  <c:v>20162.2288794055</c:v>
                </c:pt>
                <c:pt idx="223">
                  <c:v>20162.2288794055</c:v>
                </c:pt>
                <c:pt idx="224">
                  <c:v>20162.2288794055</c:v>
                </c:pt>
                <c:pt idx="225">
                  <c:v>20162.2288794055</c:v>
                </c:pt>
                <c:pt idx="226">
                  <c:v>20162.2288794055</c:v>
                </c:pt>
                <c:pt idx="227">
                  <c:v>20162.2288794055</c:v>
                </c:pt>
                <c:pt idx="228">
                  <c:v>20162.2288794055</c:v>
                </c:pt>
                <c:pt idx="229">
                  <c:v>20162.2288794055</c:v>
                </c:pt>
                <c:pt idx="230">
                  <c:v>20162.2288794055</c:v>
                </c:pt>
                <c:pt idx="231">
                  <c:v>20162.2288794055</c:v>
                </c:pt>
                <c:pt idx="232">
                  <c:v>20162.2288794055</c:v>
                </c:pt>
                <c:pt idx="233">
                  <c:v>20162.2288794055</c:v>
                </c:pt>
                <c:pt idx="234">
                  <c:v>20162.2288794055</c:v>
                </c:pt>
                <c:pt idx="235">
                  <c:v>20162.2288794055</c:v>
                </c:pt>
                <c:pt idx="236">
                  <c:v>20162.2288794055</c:v>
                </c:pt>
                <c:pt idx="237">
                  <c:v>20162.2288794055</c:v>
                </c:pt>
                <c:pt idx="238">
                  <c:v>20162.2288794055</c:v>
                </c:pt>
                <c:pt idx="239">
                  <c:v>20162.2288794055</c:v>
                </c:pt>
                <c:pt idx="240">
                  <c:v>20162.2288794055</c:v>
                </c:pt>
                <c:pt idx="241">
                  <c:v>20162.2288794055</c:v>
                </c:pt>
                <c:pt idx="242">
                  <c:v>20162.2288794055</c:v>
                </c:pt>
                <c:pt idx="243">
                  <c:v>20162.2288794055</c:v>
                </c:pt>
                <c:pt idx="244">
                  <c:v>20162.2288794055</c:v>
                </c:pt>
                <c:pt idx="245">
                  <c:v>20162.2288794055</c:v>
                </c:pt>
                <c:pt idx="246">
                  <c:v>20162.2288794055</c:v>
                </c:pt>
                <c:pt idx="247">
                  <c:v>20162.2288794055</c:v>
                </c:pt>
                <c:pt idx="248">
                  <c:v>20162.2288794055</c:v>
                </c:pt>
                <c:pt idx="249">
                  <c:v>20162.2288794055</c:v>
                </c:pt>
                <c:pt idx="250">
                  <c:v>20162.2288794055</c:v>
                </c:pt>
                <c:pt idx="251">
                  <c:v>20162.2288794055</c:v>
                </c:pt>
                <c:pt idx="252">
                  <c:v>20162.2288794055</c:v>
                </c:pt>
                <c:pt idx="253">
                  <c:v>20162.2288794055</c:v>
                </c:pt>
                <c:pt idx="254">
                  <c:v>20162.2288794055</c:v>
                </c:pt>
                <c:pt idx="255">
                  <c:v>20162.2288794055</c:v>
                </c:pt>
                <c:pt idx="256">
                  <c:v>20162.2288794055</c:v>
                </c:pt>
                <c:pt idx="257">
                  <c:v>20162.2288794055</c:v>
                </c:pt>
                <c:pt idx="258">
                  <c:v>20162.2288794055</c:v>
                </c:pt>
                <c:pt idx="259">
                  <c:v>20162.2288794055</c:v>
                </c:pt>
                <c:pt idx="260">
                  <c:v>20162.2288794055</c:v>
                </c:pt>
                <c:pt idx="261">
                  <c:v>20162.2288794055</c:v>
                </c:pt>
                <c:pt idx="262">
                  <c:v>20162.2288794055</c:v>
                </c:pt>
                <c:pt idx="263">
                  <c:v>20162.2288794055</c:v>
                </c:pt>
                <c:pt idx="264">
                  <c:v>20162.2288794055</c:v>
                </c:pt>
                <c:pt idx="265">
                  <c:v>20162.2288794055</c:v>
                </c:pt>
                <c:pt idx="266">
                  <c:v>20162.2288794055</c:v>
                </c:pt>
                <c:pt idx="267">
                  <c:v>20162.2288794055</c:v>
                </c:pt>
                <c:pt idx="268">
                  <c:v>20162.2288794055</c:v>
                </c:pt>
                <c:pt idx="269">
                  <c:v>20162.2288794055</c:v>
                </c:pt>
                <c:pt idx="270">
                  <c:v>20162.2288794055</c:v>
                </c:pt>
                <c:pt idx="271">
                  <c:v>20162.2288794055</c:v>
                </c:pt>
                <c:pt idx="272">
                  <c:v>20162.2288794055</c:v>
                </c:pt>
                <c:pt idx="273">
                  <c:v>20162.2288794055</c:v>
                </c:pt>
                <c:pt idx="274">
                  <c:v>20162.2288794055</c:v>
                </c:pt>
                <c:pt idx="275">
                  <c:v>20162.2288794055</c:v>
                </c:pt>
                <c:pt idx="276">
                  <c:v>20162.2288794055</c:v>
                </c:pt>
                <c:pt idx="277">
                  <c:v>20162.2288794055</c:v>
                </c:pt>
                <c:pt idx="278">
                  <c:v>20162.2288794055</c:v>
                </c:pt>
                <c:pt idx="279">
                  <c:v>20162.2288794055</c:v>
                </c:pt>
                <c:pt idx="280">
                  <c:v>20162.2288794055</c:v>
                </c:pt>
                <c:pt idx="281">
                  <c:v>20162.2288794055</c:v>
                </c:pt>
                <c:pt idx="282">
                  <c:v>20162.2288794055</c:v>
                </c:pt>
                <c:pt idx="283">
                  <c:v>20162.2288794055</c:v>
                </c:pt>
                <c:pt idx="284">
                  <c:v>20162.2288794055</c:v>
                </c:pt>
                <c:pt idx="285">
                  <c:v>20162.2288794055</c:v>
                </c:pt>
                <c:pt idx="286">
                  <c:v>20162.2288794055</c:v>
                </c:pt>
                <c:pt idx="287">
                  <c:v>20162.2288794055</c:v>
                </c:pt>
                <c:pt idx="288">
                  <c:v>20162.2288794055</c:v>
                </c:pt>
                <c:pt idx="289">
                  <c:v>20162.2288794055</c:v>
                </c:pt>
                <c:pt idx="290">
                  <c:v>20162.2288794055</c:v>
                </c:pt>
                <c:pt idx="291">
                  <c:v>20162.2288794055</c:v>
                </c:pt>
                <c:pt idx="292">
                  <c:v>20162.2288794055</c:v>
                </c:pt>
                <c:pt idx="293">
                  <c:v>20162.2288794055</c:v>
                </c:pt>
                <c:pt idx="294">
                  <c:v>20162.2288794055</c:v>
                </c:pt>
                <c:pt idx="295">
                  <c:v>20162.2288794055</c:v>
                </c:pt>
                <c:pt idx="296">
                  <c:v>20162.2288794055</c:v>
                </c:pt>
                <c:pt idx="297">
                  <c:v>20162.2288794055</c:v>
                </c:pt>
                <c:pt idx="298">
                  <c:v>20162.2288794055</c:v>
                </c:pt>
                <c:pt idx="299">
                  <c:v>20162.2288794055</c:v>
                </c:pt>
                <c:pt idx="300">
                  <c:v>20162.2288794055</c:v>
                </c:pt>
                <c:pt idx="301">
                  <c:v>20162.2288794055</c:v>
                </c:pt>
                <c:pt idx="302">
                  <c:v>20162.2288794055</c:v>
                </c:pt>
                <c:pt idx="303">
                  <c:v>20162.2288794055</c:v>
                </c:pt>
                <c:pt idx="304">
                  <c:v>20162.2288794055</c:v>
                </c:pt>
                <c:pt idx="305">
                  <c:v>20162.2288794055</c:v>
                </c:pt>
                <c:pt idx="306">
                  <c:v>20162.2288794055</c:v>
                </c:pt>
                <c:pt idx="307">
                  <c:v>20162.2288794055</c:v>
                </c:pt>
                <c:pt idx="308">
                  <c:v>20162.2288794055</c:v>
                </c:pt>
                <c:pt idx="309">
                  <c:v>20162.2288794055</c:v>
                </c:pt>
                <c:pt idx="310">
                  <c:v>20162.2288794055</c:v>
                </c:pt>
                <c:pt idx="311">
                  <c:v>20162.2288794055</c:v>
                </c:pt>
                <c:pt idx="312">
                  <c:v>20162.2288794055</c:v>
                </c:pt>
                <c:pt idx="313">
                  <c:v>20162.2288794055</c:v>
                </c:pt>
                <c:pt idx="314">
                  <c:v>20162.2288794055</c:v>
                </c:pt>
                <c:pt idx="315">
                  <c:v>20162.2288794055</c:v>
                </c:pt>
                <c:pt idx="316">
                  <c:v>20162.2288794055</c:v>
                </c:pt>
                <c:pt idx="317">
                  <c:v>20162.2288794055</c:v>
                </c:pt>
                <c:pt idx="318">
                  <c:v>20162.2288794055</c:v>
                </c:pt>
                <c:pt idx="319">
                  <c:v>20162.2288794055</c:v>
                </c:pt>
                <c:pt idx="320">
                  <c:v>20162.2288794055</c:v>
                </c:pt>
                <c:pt idx="321">
                  <c:v>20162.2288794055</c:v>
                </c:pt>
                <c:pt idx="322">
                  <c:v>20162.2288794055</c:v>
                </c:pt>
                <c:pt idx="323">
                  <c:v>20162.2288794055</c:v>
                </c:pt>
                <c:pt idx="324">
                  <c:v>20162.2288794055</c:v>
                </c:pt>
                <c:pt idx="325">
                  <c:v>20162.2288794055</c:v>
                </c:pt>
                <c:pt idx="326">
                  <c:v>20162.2288794055</c:v>
                </c:pt>
                <c:pt idx="327">
                  <c:v>20162.2288794055</c:v>
                </c:pt>
                <c:pt idx="328">
                  <c:v>20162.2288794055</c:v>
                </c:pt>
                <c:pt idx="329">
                  <c:v>20162.2288794055</c:v>
                </c:pt>
                <c:pt idx="330">
                  <c:v>20162.2288794055</c:v>
                </c:pt>
                <c:pt idx="331">
                  <c:v>20162.2288794055</c:v>
                </c:pt>
                <c:pt idx="332">
                  <c:v>20162.2288794055</c:v>
                </c:pt>
                <c:pt idx="333">
                  <c:v>20162.2288794055</c:v>
                </c:pt>
                <c:pt idx="334">
                  <c:v>20162.2288794055</c:v>
                </c:pt>
                <c:pt idx="335">
                  <c:v>20162.2288794055</c:v>
                </c:pt>
                <c:pt idx="336">
                  <c:v>20162.2288794055</c:v>
                </c:pt>
                <c:pt idx="337">
                  <c:v>20162.2288794055</c:v>
                </c:pt>
                <c:pt idx="338">
                  <c:v>20162.2288794055</c:v>
                </c:pt>
                <c:pt idx="339">
                  <c:v>20162.2288794055</c:v>
                </c:pt>
                <c:pt idx="340">
                  <c:v>20162.2288794055</c:v>
                </c:pt>
                <c:pt idx="341">
                  <c:v>20162.2288794055</c:v>
                </c:pt>
                <c:pt idx="342">
                  <c:v>20162.2288794055</c:v>
                </c:pt>
                <c:pt idx="343">
                  <c:v>20162.2288794055</c:v>
                </c:pt>
                <c:pt idx="344">
                  <c:v>20162.2288794055</c:v>
                </c:pt>
                <c:pt idx="345">
                  <c:v>20162.2288794055</c:v>
                </c:pt>
                <c:pt idx="346">
                  <c:v>20162.2288794055</c:v>
                </c:pt>
                <c:pt idx="347">
                  <c:v>20162.2288794055</c:v>
                </c:pt>
                <c:pt idx="348">
                  <c:v>20162.2288794055</c:v>
                </c:pt>
                <c:pt idx="349">
                  <c:v>20162.2288794055</c:v>
                </c:pt>
                <c:pt idx="350">
                  <c:v>20162.2288794055</c:v>
                </c:pt>
                <c:pt idx="351">
                  <c:v>20162.2288794055</c:v>
                </c:pt>
                <c:pt idx="352">
                  <c:v>20162.2288794055</c:v>
                </c:pt>
                <c:pt idx="353">
                  <c:v>20162.2288794055</c:v>
                </c:pt>
                <c:pt idx="354">
                  <c:v>20162.2288794055</c:v>
                </c:pt>
                <c:pt idx="355">
                  <c:v>20162.2288794055</c:v>
                </c:pt>
                <c:pt idx="356">
                  <c:v>20162.2288794055</c:v>
                </c:pt>
                <c:pt idx="357">
                  <c:v>20162.2288794055</c:v>
                </c:pt>
                <c:pt idx="358">
                  <c:v>20162.2288794055</c:v>
                </c:pt>
                <c:pt idx="359">
                  <c:v>20162.2288794055</c:v>
                </c:pt>
                <c:pt idx="360">
                  <c:v>20162.2288794055</c:v>
                </c:pt>
                <c:pt idx="361">
                  <c:v>20162.2288794055</c:v>
                </c:pt>
                <c:pt idx="362">
                  <c:v>20162.2288794055</c:v>
                </c:pt>
                <c:pt idx="363">
                  <c:v>20162.2288794055</c:v>
                </c:pt>
                <c:pt idx="364">
                  <c:v>20162.2288794055</c:v>
                </c:pt>
                <c:pt idx="365">
                  <c:v>20162.2288794055</c:v>
                </c:pt>
                <c:pt idx="366">
                  <c:v>20162.2288794055</c:v>
                </c:pt>
                <c:pt idx="367">
                  <c:v>20162.2288794055</c:v>
                </c:pt>
                <c:pt idx="368">
                  <c:v>20162.2288794055</c:v>
                </c:pt>
                <c:pt idx="369">
                  <c:v>20162.2288794055</c:v>
                </c:pt>
                <c:pt idx="370">
                  <c:v>20162.2288794055</c:v>
                </c:pt>
                <c:pt idx="371">
                  <c:v>20162.2288794055</c:v>
                </c:pt>
                <c:pt idx="372">
                  <c:v>20162.2288794055</c:v>
                </c:pt>
                <c:pt idx="373">
                  <c:v>20162.2288794055</c:v>
                </c:pt>
                <c:pt idx="374">
                  <c:v>20162.2288794055</c:v>
                </c:pt>
                <c:pt idx="375">
                  <c:v>20162.2288794055</c:v>
                </c:pt>
                <c:pt idx="376">
                  <c:v>20162.2288794055</c:v>
                </c:pt>
                <c:pt idx="377">
                  <c:v>20162.2288794055</c:v>
                </c:pt>
                <c:pt idx="378">
                  <c:v>20162.2288794055</c:v>
                </c:pt>
                <c:pt idx="379">
                  <c:v>20162.2288794055</c:v>
                </c:pt>
                <c:pt idx="380">
                  <c:v>20162.2288794055</c:v>
                </c:pt>
                <c:pt idx="381">
                  <c:v>20162.2288794055</c:v>
                </c:pt>
                <c:pt idx="382">
                  <c:v>20162.2288794055</c:v>
                </c:pt>
                <c:pt idx="383">
                  <c:v>20162.2288794055</c:v>
                </c:pt>
                <c:pt idx="384">
                  <c:v>20162.2288794055</c:v>
                </c:pt>
                <c:pt idx="385">
                  <c:v>20162.2288794055</c:v>
                </c:pt>
                <c:pt idx="386">
                  <c:v>20162.2288794055</c:v>
                </c:pt>
                <c:pt idx="387">
                  <c:v>20162.2288794055</c:v>
                </c:pt>
                <c:pt idx="388">
                  <c:v>20162.2288794055</c:v>
                </c:pt>
                <c:pt idx="389">
                  <c:v>20162.2288794055</c:v>
                </c:pt>
                <c:pt idx="390">
                  <c:v>20162.2288794055</c:v>
                </c:pt>
                <c:pt idx="391">
                  <c:v>20162.2288794055</c:v>
                </c:pt>
                <c:pt idx="392">
                  <c:v>20162.2288794055</c:v>
                </c:pt>
                <c:pt idx="393">
                  <c:v>20162.2288794055</c:v>
                </c:pt>
                <c:pt idx="394">
                  <c:v>20162.2288794055</c:v>
                </c:pt>
                <c:pt idx="395">
                  <c:v>20162.2288794055</c:v>
                </c:pt>
                <c:pt idx="396">
                  <c:v>20162.2288794055</c:v>
                </c:pt>
                <c:pt idx="397">
                  <c:v>20162.2288794055</c:v>
                </c:pt>
                <c:pt idx="398">
                  <c:v>20162.2288794055</c:v>
                </c:pt>
                <c:pt idx="399">
                  <c:v>20162.2288794055</c:v>
                </c:pt>
                <c:pt idx="400">
                  <c:v>20162.2288794055</c:v>
                </c:pt>
                <c:pt idx="401">
                  <c:v>20162.2288794055</c:v>
                </c:pt>
                <c:pt idx="402">
                  <c:v>20162.2288794055</c:v>
                </c:pt>
                <c:pt idx="403">
                  <c:v>20162.2288794055</c:v>
                </c:pt>
                <c:pt idx="404">
                  <c:v>20162.2288794055</c:v>
                </c:pt>
                <c:pt idx="405">
                  <c:v>20162.2288794055</c:v>
                </c:pt>
                <c:pt idx="406">
                  <c:v>20162.2288794055</c:v>
                </c:pt>
                <c:pt idx="407">
                  <c:v>20162.2288794055</c:v>
                </c:pt>
                <c:pt idx="408">
                  <c:v>20162.2288794055</c:v>
                </c:pt>
                <c:pt idx="409">
                  <c:v>20162.2288794055</c:v>
                </c:pt>
                <c:pt idx="410">
                  <c:v>20162.2288794055</c:v>
                </c:pt>
                <c:pt idx="411">
                  <c:v>20162.2288794055</c:v>
                </c:pt>
                <c:pt idx="412">
                  <c:v>20162.2288794055</c:v>
                </c:pt>
                <c:pt idx="413">
                  <c:v>20162.2288794055</c:v>
                </c:pt>
                <c:pt idx="414">
                  <c:v>20162.2288794055</c:v>
                </c:pt>
                <c:pt idx="415">
                  <c:v>20162.2288794055</c:v>
                </c:pt>
                <c:pt idx="416">
                  <c:v>20162.2288794055</c:v>
                </c:pt>
                <c:pt idx="417">
                  <c:v>20162.2288794055</c:v>
                </c:pt>
                <c:pt idx="418">
                  <c:v>20162.2288794055</c:v>
                </c:pt>
                <c:pt idx="419">
                  <c:v>20162.2288794055</c:v>
                </c:pt>
                <c:pt idx="420">
                  <c:v>20162.2288794055</c:v>
                </c:pt>
                <c:pt idx="421">
                  <c:v>20162.2288794055</c:v>
                </c:pt>
                <c:pt idx="422">
                  <c:v>20162.2288794055</c:v>
                </c:pt>
                <c:pt idx="423">
                  <c:v>20162.2288794055</c:v>
                </c:pt>
                <c:pt idx="424">
                  <c:v>20162.2288794055</c:v>
                </c:pt>
                <c:pt idx="425">
                  <c:v>20162.2288794055</c:v>
                </c:pt>
                <c:pt idx="426">
                  <c:v>20162.2288794055</c:v>
                </c:pt>
                <c:pt idx="427">
                  <c:v>20162.2288794055</c:v>
                </c:pt>
                <c:pt idx="428">
                  <c:v>20162.2288794055</c:v>
                </c:pt>
                <c:pt idx="429">
                  <c:v>20162.2288794055</c:v>
                </c:pt>
                <c:pt idx="430">
                  <c:v>20162.2288794055</c:v>
                </c:pt>
                <c:pt idx="431">
                  <c:v>20162.2288794055</c:v>
                </c:pt>
                <c:pt idx="432">
                  <c:v>20162.2288794055</c:v>
                </c:pt>
                <c:pt idx="433">
                  <c:v>20162.2288794055</c:v>
                </c:pt>
                <c:pt idx="434">
                  <c:v>20162.2288794055</c:v>
                </c:pt>
                <c:pt idx="435">
                  <c:v>20162.2288794055</c:v>
                </c:pt>
                <c:pt idx="436">
                  <c:v>20162.2288794055</c:v>
                </c:pt>
                <c:pt idx="437">
                  <c:v>20162.2288794055</c:v>
                </c:pt>
                <c:pt idx="438">
                  <c:v>20162.2288794055</c:v>
                </c:pt>
                <c:pt idx="439">
                  <c:v>20162.2288794055</c:v>
                </c:pt>
                <c:pt idx="440">
                  <c:v>20162.2288794055</c:v>
                </c:pt>
                <c:pt idx="441">
                  <c:v>20162.2288794055</c:v>
                </c:pt>
                <c:pt idx="442">
                  <c:v>20162.2288794055</c:v>
                </c:pt>
                <c:pt idx="443">
                  <c:v>20162.2288794055</c:v>
                </c:pt>
                <c:pt idx="444">
                  <c:v>20162.2288794055</c:v>
                </c:pt>
                <c:pt idx="445">
                  <c:v>20162.2288794055</c:v>
                </c:pt>
                <c:pt idx="446">
                  <c:v>20162.2288794055</c:v>
                </c:pt>
                <c:pt idx="447">
                  <c:v>20162.2288794055</c:v>
                </c:pt>
                <c:pt idx="448">
                  <c:v>20162.2288794055</c:v>
                </c:pt>
                <c:pt idx="449">
                  <c:v>20162.2288794055</c:v>
                </c:pt>
                <c:pt idx="450">
                  <c:v>20162.2288794055</c:v>
                </c:pt>
                <c:pt idx="451">
                  <c:v>20162.2288794055</c:v>
                </c:pt>
                <c:pt idx="452">
                  <c:v>20162.2288794055</c:v>
                </c:pt>
                <c:pt idx="453">
                  <c:v>20162.2288794055</c:v>
                </c:pt>
                <c:pt idx="454">
                  <c:v>20162.2288794055</c:v>
                </c:pt>
                <c:pt idx="455">
                  <c:v>20162.2288794055</c:v>
                </c:pt>
                <c:pt idx="456">
                  <c:v>20162.2288794055</c:v>
                </c:pt>
                <c:pt idx="457">
                  <c:v>20162.2288794055</c:v>
                </c:pt>
                <c:pt idx="458">
                  <c:v>20162.2288794055</c:v>
                </c:pt>
                <c:pt idx="459">
                  <c:v>20162.2288794055</c:v>
                </c:pt>
                <c:pt idx="460">
                  <c:v>20162.2288794055</c:v>
                </c:pt>
                <c:pt idx="461">
                  <c:v>20162.2288794055</c:v>
                </c:pt>
                <c:pt idx="462">
                  <c:v>20162.2288794055</c:v>
                </c:pt>
                <c:pt idx="463">
                  <c:v>20162.2288794055</c:v>
                </c:pt>
                <c:pt idx="464">
                  <c:v>20162.2288794055</c:v>
                </c:pt>
                <c:pt idx="465">
                  <c:v>20162.2288794055</c:v>
                </c:pt>
                <c:pt idx="466">
                  <c:v>20162.2288794055</c:v>
                </c:pt>
                <c:pt idx="467">
                  <c:v>20162.2288794055</c:v>
                </c:pt>
                <c:pt idx="468">
                  <c:v>20162.2288794055</c:v>
                </c:pt>
                <c:pt idx="469">
                  <c:v>20162.2288794055</c:v>
                </c:pt>
                <c:pt idx="470">
                  <c:v>20162.2288794055</c:v>
                </c:pt>
                <c:pt idx="471">
                  <c:v>20162.2288794055</c:v>
                </c:pt>
                <c:pt idx="472">
                  <c:v>20162.2288794055</c:v>
                </c:pt>
                <c:pt idx="473">
                  <c:v>20162.2288794055</c:v>
                </c:pt>
                <c:pt idx="474">
                  <c:v>20162.2288794055</c:v>
                </c:pt>
                <c:pt idx="475">
                  <c:v>20162.2288794055</c:v>
                </c:pt>
                <c:pt idx="476">
                  <c:v>20162.2288794055</c:v>
                </c:pt>
                <c:pt idx="477">
                  <c:v>20162.2288794055</c:v>
                </c:pt>
                <c:pt idx="478">
                  <c:v>20162.2288794055</c:v>
                </c:pt>
                <c:pt idx="479">
                  <c:v>20162.2288794055</c:v>
                </c:pt>
                <c:pt idx="480">
                  <c:v>20162.2288794055</c:v>
                </c:pt>
                <c:pt idx="481">
                  <c:v>20162.2288794055</c:v>
                </c:pt>
                <c:pt idx="482">
                  <c:v>20162.2288794055</c:v>
                </c:pt>
                <c:pt idx="483">
                  <c:v>20162.2288794055</c:v>
                </c:pt>
                <c:pt idx="484">
                  <c:v>20162.2288794055</c:v>
                </c:pt>
                <c:pt idx="485">
                  <c:v>20162.2288794055</c:v>
                </c:pt>
                <c:pt idx="486">
                  <c:v>20162.2288794055</c:v>
                </c:pt>
                <c:pt idx="487">
                  <c:v>20162.2288794055</c:v>
                </c:pt>
                <c:pt idx="488">
                  <c:v>20162.2288794055</c:v>
                </c:pt>
                <c:pt idx="489">
                  <c:v>20162.2288794055</c:v>
                </c:pt>
                <c:pt idx="490">
                  <c:v>20162.2288794055</c:v>
                </c:pt>
                <c:pt idx="491">
                  <c:v>20162.2288794055</c:v>
                </c:pt>
                <c:pt idx="492">
                  <c:v>20162.2288794055</c:v>
                </c:pt>
                <c:pt idx="493">
                  <c:v>20162.2288794055</c:v>
                </c:pt>
                <c:pt idx="494">
                  <c:v>20162.2288794055</c:v>
                </c:pt>
                <c:pt idx="495">
                  <c:v>20162.2288794055</c:v>
                </c:pt>
                <c:pt idx="496">
                  <c:v>20162.2288794055</c:v>
                </c:pt>
                <c:pt idx="497">
                  <c:v>20162.2288794055</c:v>
                </c:pt>
                <c:pt idx="498">
                  <c:v>20162.2288794055</c:v>
                </c:pt>
                <c:pt idx="499">
                  <c:v>20162.2288794055</c:v>
                </c:pt>
                <c:pt idx="500">
                  <c:v>20162.2288794055</c:v>
                </c:pt>
                <c:pt idx="501">
                  <c:v>20162.2288794055</c:v>
                </c:pt>
                <c:pt idx="502">
                  <c:v>20162.2288794055</c:v>
                </c:pt>
                <c:pt idx="503">
                  <c:v>20162.2288794055</c:v>
                </c:pt>
                <c:pt idx="504">
                  <c:v>20162.2288794055</c:v>
                </c:pt>
                <c:pt idx="505">
                  <c:v>20162.2288794055</c:v>
                </c:pt>
                <c:pt idx="506">
                  <c:v>20162.2288794055</c:v>
                </c:pt>
                <c:pt idx="507">
                  <c:v>20162.2288794055</c:v>
                </c:pt>
                <c:pt idx="508">
                  <c:v>20162.2288794055</c:v>
                </c:pt>
                <c:pt idx="509">
                  <c:v>20162.2288794055</c:v>
                </c:pt>
                <c:pt idx="510">
                  <c:v>20162.2288794055</c:v>
                </c:pt>
                <c:pt idx="511">
                  <c:v>20162.2288794055</c:v>
                </c:pt>
                <c:pt idx="512">
                  <c:v>20162.2288794055</c:v>
                </c:pt>
                <c:pt idx="513">
                  <c:v>20162.2288794055</c:v>
                </c:pt>
                <c:pt idx="514">
                  <c:v>20162.2288794055</c:v>
                </c:pt>
                <c:pt idx="515">
                  <c:v>20162.2288794055</c:v>
                </c:pt>
                <c:pt idx="516">
                  <c:v>20162.2288794055</c:v>
                </c:pt>
                <c:pt idx="517">
                  <c:v>20162.2288794055</c:v>
                </c:pt>
                <c:pt idx="518">
                  <c:v>20162.2288794055</c:v>
                </c:pt>
                <c:pt idx="519">
                  <c:v>20162.2288794055</c:v>
                </c:pt>
                <c:pt idx="520">
                  <c:v>20162.2288794055</c:v>
                </c:pt>
                <c:pt idx="521">
                  <c:v>20162.2288794055</c:v>
                </c:pt>
                <c:pt idx="522">
                  <c:v>20162.2288794055</c:v>
                </c:pt>
                <c:pt idx="523">
                  <c:v>20162.2288794055</c:v>
                </c:pt>
                <c:pt idx="524">
                  <c:v>20162.2288794055</c:v>
                </c:pt>
                <c:pt idx="525">
                  <c:v>20162.2288794055</c:v>
                </c:pt>
                <c:pt idx="526">
                  <c:v>20162.2288794055</c:v>
                </c:pt>
                <c:pt idx="527">
                  <c:v>20162.2288794055</c:v>
                </c:pt>
                <c:pt idx="528">
                  <c:v>20162.2288794055</c:v>
                </c:pt>
                <c:pt idx="529">
                  <c:v>20162.2288794055</c:v>
                </c:pt>
                <c:pt idx="530">
                  <c:v>20162.2288794055</c:v>
                </c:pt>
                <c:pt idx="531">
                  <c:v>20162.2288794055</c:v>
                </c:pt>
                <c:pt idx="532">
                  <c:v>20162.2288794055</c:v>
                </c:pt>
                <c:pt idx="533">
                  <c:v>20162.2288794055</c:v>
                </c:pt>
                <c:pt idx="534">
                  <c:v>20162.2288794055</c:v>
                </c:pt>
                <c:pt idx="535">
                  <c:v>20162.2288794055</c:v>
                </c:pt>
                <c:pt idx="536">
                  <c:v>20162.2288794055</c:v>
                </c:pt>
                <c:pt idx="537">
                  <c:v>20162.2288794055</c:v>
                </c:pt>
                <c:pt idx="538">
                  <c:v>20162.2288794055</c:v>
                </c:pt>
                <c:pt idx="539">
                  <c:v>20162.2288794055</c:v>
                </c:pt>
                <c:pt idx="540">
                  <c:v>20162.2288794055</c:v>
                </c:pt>
                <c:pt idx="541">
                  <c:v>20162.2288794055</c:v>
                </c:pt>
                <c:pt idx="542">
                  <c:v>20162.2288794055</c:v>
                </c:pt>
                <c:pt idx="543">
                  <c:v>20162.2288794055</c:v>
                </c:pt>
                <c:pt idx="544">
                  <c:v>20162.2288794055</c:v>
                </c:pt>
                <c:pt idx="545">
                  <c:v>20162.2288794055</c:v>
                </c:pt>
                <c:pt idx="546">
                  <c:v>20162.2288794055</c:v>
                </c:pt>
                <c:pt idx="547">
                  <c:v>20162.2288794055</c:v>
                </c:pt>
                <c:pt idx="548">
                  <c:v>20162.2288794055</c:v>
                </c:pt>
                <c:pt idx="549">
                  <c:v>20162.2288794055</c:v>
                </c:pt>
                <c:pt idx="550">
                  <c:v>20162.2288794055</c:v>
                </c:pt>
                <c:pt idx="551">
                  <c:v>20162.2288794055</c:v>
                </c:pt>
                <c:pt idx="552">
                  <c:v>20162.2288794055</c:v>
                </c:pt>
                <c:pt idx="553">
                  <c:v>20162.2288794055</c:v>
                </c:pt>
                <c:pt idx="554">
                  <c:v>20162.2288794055</c:v>
                </c:pt>
                <c:pt idx="555">
                  <c:v>20162.2288794055</c:v>
                </c:pt>
                <c:pt idx="556">
                  <c:v>20162.2288794055</c:v>
                </c:pt>
                <c:pt idx="557">
                  <c:v>20162.2288794055</c:v>
                </c:pt>
                <c:pt idx="558">
                  <c:v>20162.2288794055</c:v>
                </c:pt>
                <c:pt idx="559">
                  <c:v>20162.2288794055</c:v>
                </c:pt>
                <c:pt idx="560">
                  <c:v>20162.2288794055</c:v>
                </c:pt>
                <c:pt idx="561">
                  <c:v>20162.2288794055</c:v>
                </c:pt>
                <c:pt idx="562">
                  <c:v>20162.2288794055</c:v>
                </c:pt>
                <c:pt idx="563">
                  <c:v>20162.2288794055</c:v>
                </c:pt>
                <c:pt idx="564">
                  <c:v>20162.2288794055</c:v>
                </c:pt>
                <c:pt idx="565">
                  <c:v>20162.2288794055</c:v>
                </c:pt>
                <c:pt idx="566">
                  <c:v>20162.2288794055</c:v>
                </c:pt>
                <c:pt idx="567">
                  <c:v>20162.2288794055</c:v>
                </c:pt>
                <c:pt idx="568">
                  <c:v>20162.2288794055</c:v>
                </c:pt>
                <c:pt idx="569">
                  <c:v>20162.2288794055</c:v>
                </c:pt>
                <c:pt idx="570">
                  <c:v>20162.2288794055</c:v>
                </c:pt>
                <c:pt idx="571">
                  <c:v>20162.2288794055</c:v>
                </c:pt>
                <c:pt idx="572">
                  <c:v>20162.2288794055</c:v>
                </c:pt>
                <c:pt idx="573">
                  <c:v>20162.2288794055</c:v>
                </c:pt>
                <c:pt idx="574">
                  <c:v>20162.2288794055</c:v>
                </c:pt>
                <c:pt idx="575">
                  <c:v>20162.2288794055</c:v>
                </c:pt>
                <c:pt idx="576">
                  <c:v>20162.2288794055</c:v>
                </c:pt>
                <c:pt idx="577">
                  <c:v>20162.2288794055</c:v>
                </c:pt>
                <c:pt idx="578">
                  <c:v>20162.2288794055</c:v>
                </c:pt>
                <c:pt idx="579">
                  <c:v>20162.2288794055</c:v>
                </c:pt>
                <c:pt idx="580">
                  <c:v>20162.2288794055</c:v>
                </c:pt>
                <c:pt idx="581">
                  <c:v>20162.2288794055</c:v>
                </c:pt>
                <c:pt idx="582">
                  <c:v>20162.2288794055</c:v>
                </c:pt>
                <c:pt idx="583">
                  <c:v>20162.2288794055</c:v>
                </c:pt>
                <c:pt idx="584">
                  <c:v>20162.2288794055</c:v>
                </c:pt>
                <c:pt idx="585">
                  <c:v>20162.2288794055</c:v>
                </c:pt>
                <c:pt idx="586">
                  <c:v>20162.2288794055</c:v>
                </c:pt>
                <c:pt idx="587">
                  <c:v>20162.2288794055</c:v>
                </c:pt>
                <c:pt idx="588">
                  <c:v>20162.2288794055</c:v>
                </c:pt>
                <c:pt idx="589">
                  <c:v>20162.2288794055</c:v>
                </c:pt>
                <c:pt idx="590">
                  <c:v>20162.2288794055</c:v>
                </c:pt>
                <c:pt idx="591">
                  <c:v>20162.2288794055</c:v>
                </c:pt>
                <c:pt idx="592">
                  <c:v>20162.2288794055</c:v>
                </c:pt>
                <c:pt idx="593">
                  <c:v>20162.2288794055</c:v>
                </c:pt>
                <c:pt idx="594">
                  <c:v>20162.2288794055</c:v>
                </c:pt>
                <c:pt idx="595">
                  <c:v>20162.2288794055</c:v>
                </c:pt>
                <c:pt idx="596">
                  <c:v>20162.2288794055</c:v>
                </c:pt>
                <c:pt idx="597">
                  <c:v>20162.2288794055</c:v>
                </c:pt>
                <c:pt idx="598">
                  <c:v>20162.2288794055</c:v>
                </c:pt>
                <c:pt idx="599">
                  <c:v>20162.2288794055</c:v>
                </c:pt>
                <c:pt idx="600">
                  <c:v>20162.2288794055</c:v>
                </c:pt>
                <c:pt idx="601">
                  <c:v>20162.2288794055</c:v>
                </c:pt>
                <c:pt idx="602">
                  <c:v>20162.2288794055</c:v>
                </c:pt>
                <c:pt idx="603">
                  <c:v>20162.2288794055</c:v>
                </c:pt>
                <c:pt idx="604">
                  <c:v>20162.2288794055</c:v>
                </c:pt>
                <c:pt idx="605">
                  <c:v>20162.2288794055</c:v>
                </c:pt>
                <c:pt idx="606">
                  <c:v>20162.2288794055</c:v>
                </c:pt>
                <c:pt idx="607">
                  <c:v>20162.2288794055</c:v>
                </c:pt>
                <c:pt idx="608">
                  <c:v>20162.2288794055</c:v>
                </c:pt>
                <c:pt idx="609">
                  <c:v>20162.2288794055</c:v>
                </c:pt>
                <c:pt idx="610">
                  <c:v>20162.2288794055</c:v>
                </c:pt>
                <c:pt idx="611">
                  <c:v>20162.2288794055</c:v>
                </c:pt>
                <c:pt idx="612">
                  <c:v>20162.2288794055</c:v>
                </c:pt>
                <c:pt idx="613">
                  <c:v>20162.2288794055</c:v>
                </c:pt>
                <c:pt idx="614">
                  <c:v>20162.2288794055</c:v>
                </c:pt>
                <c:pt idx="615">
                  <c:v>20162.2288794055</c:v>
                </c:pt>
                <c:pt idx="616">
                  <c:v>20162.2288794055</c:v>
                </c:pt>
                <c:pt idx="617">
                  <c:v>20162.2288794055</c:v>
                </c:pt>
                <c:pt idx="618">
                  <c:v>20162.2288794055</c:v>
                </c:pt>
                <c:pt idx="619">
                  <c:v>20162.2288794055</c:v>
                </c:pt>
                <c:pt idx="620">
                  <c:v>20162.2288794055</c:v>
                </c:pt>
                <c:pt idx="621">
                  <c:v>20162.2288794055</c:v>
                </c:pt>
                <c:pt idx="622">
                  <c:v>20162.2288794055</c:v>
                </c:pt>
                <c:pt idx="623">
                  <c:v>20162.2288794055</c:v>
                </c:pt>
                <c:pt idx="624">
                  <c:v>20162.2288794055</c:v>
                </c:pt>
                <c:pt idx="625">
                  <c:v>20162.2288794055</c:v>
                </c:pt>
                <c:pt idx="626">
                  <c:v>20162.2288794055</c:v>
                </c:pt>
                <c:pt idx="627">
                  <c:v>20162.2288794055</c:v>
                </c:pt>
                <c:pt idx="628">
                  <c:v>20162.2288794055</c:v>
                </c:pt>
                <c:pt idx="629">
                  <c:v>20162.2288794055</c:v>
                </c:pt>
                <c:pt idx="630">
                  <c:v>20162.2288794055</c:v>
                </c:pt>
                <c:pt idx="631">
                  <c:v>20162.2288794055</c:v>
                </c:pt>
                <c:pt idx="632">
                  <c:v>20162.2288794055</c:v>
                </c:pt>
                <c:pt idx="633">
                  <c:v>20162.2288794055</c:v>
                </c:pt>
                <c:pt idx="634">
                  <c:v>20162.2288794055</c:v>
                </c:pt>
                <c:pt idx="635">
                  <c:v>20162.2288794055</c:v>
                </c:pt>
                <c:pt idx="636">
                  <c:v>20162.2288794055</c:v>
                </c:pt>
                <c:pt idx="637">
                  <c:v>20162.2288794055</c:v>
                </c:pt>
                <c:pt idx="638">
                  <c:v>20162.2288794055</c:v>
                </c:pt>
                <c:pt idx="639">
                  <c:v>20162.2288794055</c:v>
                </c:pt>
                <c:pt idx="640">
                  <c:v>20162.2288794055</c:v>
                </c:pt>
                <c:pt idx="641">
                  <c:v>20162.2288794055</c:v>
                </c:pt>
                <c:pt idx="642">
                  <c:v>20162.2288794055</c:v>
                </c:pt>
                <c:pt idx="643">
                  <c:v>20162.2288794055</c:v>
                </c:pt>
                <c:pt idx="644">
                  <c:v>20162.2288794055</c:v>
                </c:pt>
                <c:pt idx="645">
                  <c:v>20162.2288794055</c:v>
                </c:pt>
                <c:pt idx="646">
                  <c:v>20162.2288794055</c:v>
                </c:pt>
                <c:pt idx="647">
                  <c:v>20162.2288794055</c:v>
                </c:pt>
                <c:pt idx="648">
                  <c:v>20162.2288794055</c:v>
                </c:pt>
                <c:pt idx="649">
                  <c:v>20162.2288794055</c:v>
                </c:pt>
                <c:pt idx="650">
                  <c:v>20162.2288794055</c:v>
                </c:pt>
                <c:pt idx="651">
                  <c:v>20162.2288794055</c:v>
                </c:pt>
                <c:pt idx="652">
                  <c:v>20162.2288794055</c:v>
                </c:pt>
                <c:pt idx="653">
                  <c:v>20162.2288794055</c:v>
                </c:pt>
                <c:pt idx="654">
                  <c:v>20162.2288794055</c:v>
                </c:pt>
                <c:pt idx="655">
                  <c:v>20162.2288794055</c:v>
                </c:pt>
                <c:pt idx="656">
                  <c:v>20162.2288794055</c:v>
                </c:pt>
                <c:pt idx="657">
                  <c:v>20162.2288794055</c:v>
                </c:pt>
                <c:pt idx="658">
                  <c:v>20162.2288794055</c:v>
                </c:pt>
                <c:pt idx="659">
                  <c:v>20162.2288794055</c:v>
                </c:pt>
                <c:pt idx="660">
                  <c:v>20162.2288794055</c:v>
                </c:pt>
                <c:pt idx="661">
                  <c:v>20162.2288794055</c:v>
                </c:pt>
                <c:pt idx="662">
                  <c:v>20162.2288794055</c:v>
                </c:pt>
                <c:pt idx="663">
                  <c:v>20162.2288794055</c:v>
                </c:pt>
                <c:pt idx="664">
                  <c:v>20162.2288794055</c:v>
                </c:pt>
                <c:pt idx="665">
                  <c:v>20162.2288794055</c:v>
                </c:pt>
                <c:pt idx="666">
                  <c:v>20162.2288794055</c:v>
                </c:pt>
                <c:pt idx="667">
                  <c:v>20162.2288794055</c:v>
                </c:pt>
                <c:pt idx="668">
                  <c:v>20162.2288794055</c:v>
                </c:pt>
                <c:pt idx="669">
                  <c:v>20162.2288794055</c:v>
                </c:pt>
                <c:pt idx="670">
                  <c:v>20162.2288794055</c:v>
                </c:pt>
                <c:pt idx="671">
                  <c:v>20162.2288794055</c:v>
                </c:pt>
                <c:pt idx="672">
                  <c:v>20162.2288794055</c:v>
                </c:pt>
                <c:pt idx="673">
                  <c:v>20162.2288794055</c:v>
                </c:pt>
                <c:pt idx="674">
                  <c:v>20162.2288794055</c:v>
                </c:pt>
                <c:pt idx="675">
                  <c:v>20162.2288794055</c:v>
                </c:pt>
                <c:pt idx="676">
                  <c:v>20162.2288794055</c:v>
                </c:pt>
                <c:pt idx="677">
                  <c:v>20162.2288794055</c:v>
                </c:pt>
                <c:pt idx="678">
                  <c:v>20162.2288794055</c:v>
                </c:pt>
                <c:pt idx="679">
                  <c:v>20162.2288794055</c:v>
                </c:pt>
                <c:pt idx="680">
                  <c:v>20162.2288794055</c:v>
                </c:pt>
                <c:pt idx="681">
                  <c:v>20162.2288794055</c:v>
                </c:pt>
                <c:pt idx="682">
                  <c:v>20162.2288794055</c:v>
                </c:pt>
                <c:pt idx="683">
                  <c:v>20162.2288794055</c:v>
                </c:pt>
                <c:pt idx="684">
                  <c:v>20162.2288794055</c:v>
                </c:pt>
                <c:pt idx="685">
                  <c:v>20162.2288794055</c:v>
                </c:pt>
                <c:pt idx="686">
                  <c:v>20162.2288794055</c:v>
                </c:pt>
                <c:pt idx="687">
                  <c:v>20162.2288794055</c:v>
                </c:pt>
                <c:pt idx="688">
                  <c:v>20162.2288794055</c:v>
                </c:pt>
                <c:pt idx="689">
                  <c:v>20162.2288794055</c:v>
                </c:pt>
                <c:pt idx="690">
                  <c:v>20162.2288794055</c:v>
                </c:pt>
                <c:pt idx="691">
                  <c:v>20162.2288794055</c:v>
                </c:pt>
                <c:pt idx="692">
                  <c:v>20162.2288794055</c:v>
                </c:pt>
                <c:pt idx="693">
                  <c:v>20162.2288794055</c:v>
                </c:pt>
                <c:pt idx="694">
                  <c:v>20162.2288794055</c:v>
                </c:pt>
                <c:pt idx="695">
                  <c:v>20162.2288794055</c:v>
                </c:pt>
                <c:pt idx="696">
                  <c:v>20162.2288794055</c:v>
                </c:pt>
                <c:pt idx="697">
                  <c:v>20162.2288794055</c:v>
                </c:pt>
                <c:pt idx="698">
                  <c:v>20162.2288794055</c:v>
                </c:pt>
                <c:pt idx="699">
                  <c:v>20162.2288794055</c:v>
                </c:pt>
                <c:pt idx="700">
                  <c:v>20162.2288794055</c:v>
                </c:pt>
                <c:pt idx="701">
                  <c:v>20162.2288794055</c:v>
                </c:pt>
                <c:pt idx="702">
                  <c:v>20162.2288794055</c:v>
                </c:pt>
                <c:pt idx="703">
                  <c:v>20162.2288794055</c:v>
                </c:pt>
                <c:pt idx="704">
                  <c:v>20162.2288794055</c:v>
                </c:pt>
                <c:pt idx="705">
                  <c:v>20162.2288794055</c:v>
                </c:pt>
                <c:pt idx="706">
                  <c:v>20162.2288794055</c:v>
                </c:pt>
                <c:pt idx="707">
                  <c:v>20162.2288794055</c:v>
                </c:pt>
                <c:pt idx="708">
                  <c:v>20162.2288794055</c:v>
                </c:pt>
                <c:pt idx="709">
                  <c:v>20162.2288794055</c:v>
                </c:pt>
                <c:pt idx="710">
                  <c:v>20162.2288794055</c:v>
                </c:pt>
                <c:pt idx="711">
                  <c:v>20162.2288794055</c:v>
                </c:pt>
                <c:pt idx="712">
                  <c:v>20162.2288794055</c:v>
                </c:pt>
                <c:pt idx="713">
                  <c:v>20162.2288794055</c:v>
                </c:pt>
                <c:pt idx="714">
                  <c:v>20162.2288794055</c:v>
                </c:pt>
                <c:pt idx="715">
                  <c:v>20162.2288794055</c:v>
                </c:pt>
                <c:pt idx="716">
                  <c:v>20162.2288794055</c:v>
                </c:pt>
                <c:pt idx="717">
                  <c:v>20162.2288794055</c:v>
                </c:pt>
                <c:pt idx="718">
                  <c:v>20162.2288794055</c:v>
                </c:pt>
                <c:pt idx="719">
                  <c:v>20162.2288794055</c:v>
                </c:pt>
                <c:pt idx="720">
                  <c:v>20162.2288794055</c:v>
                </c:pt>
                <c:pt idx="721">
                  <c:v>20162.2288794055</c:v>
                </c:pt>
                <c:pt idx="722">
                  <c:v>20162.2288794055</c:v>
                </c:pt>
                <c:pt idx="723">
                  <c:v>20162.2288794055</c:v>
                </c:pt>
                <c:pt idx="724">
                  <c:v>20162.2288794055</c:v>
                </c:pt>
                <c:pt idx="725">
                  <c:v>20162.2288794055</c:v>
                </c:pt>
                <c:pt idx="726">
                  <c:v>20162.2288794055</c:v>
                </c:pt>
                <c:pt idx="727">
                  <c:v>20162.2288794055</c:v>
                </c:pt>
                <c:pt idx="728">
                  <c:v>20162.2288794055</c:v>
                </c:pt>
                <c:pt idx="729">
                  <c:v>20162.2288794055</c:v>
                </c:pt>
                <c:pt idx="730">
                  <c:v>20162.2288794055</c:v>
                </c:pt>
                <c:pt idx="731">
                  <c:v>20162.2288794055</c:v>
                </c:pt>
                <c:pt idx="732">
                  <c:v>20162.2288794055</c:v>
                </c:pt>
                <c:pt idx="733">
                  <c:v>20162.2288794055</c:v>
                </c:pt>
                <c:pt idx="734">
                  <c:v>20162.2288794055</c:v>
                </c:pt>
                <c:pt idx="735">
                  <c:v>20162.2288794055</c:v>
                </c:pt>
                <c:pt idx="736">
                  <c:v>20162.2288794055</c:v>
                </c:pt>
                <c:pt idx="737">
                  <c:v>20162.2288794055</c:v>
                </c:pt>
                <c:pt idx="738">
                  <c:v>20162.2288794055</c:v>
                </c:pt>
                <c:pt idx="739">
                  <c:v>20162.2288794055</c:v>
                </c:pt>
                <c:pt idx="740">
                  <c:v>20162.2288794055</c:v>
                </c:pt>
                <c:pt idx="741">
                  <c:v>20162.2288794055</c:v>
                </c:pt>
                <c:pt idx="742">
                  <c:v>20162.2288794055</c:v>
                </c:pt>
                <c:pt idx="743">
                  <c:v>20162.2288794055</c:v>
                </c:pt>
                <c:pt idx="744">
                  <c:v>20162.2288794055</c:v>
                </c:pt>
                <c:pt idx="745">
                  <c:v>20162.2288794055</c:v>
                </c:pt>
                <c:pt idx="746">
                  <c:v>20162.2288794055</c:v>
                </c:pt>
                <c:pt idx="747">
                  <c:v>20162.2288794055</c:v>
                </c:pt>
                <c:pt idx="748">
                  <c:v>20162.2288794055</c:v>
                </c:pt>
                <c:pt idx="749">
                  <c:v>20162.2288794055</c:v>
                </c:pt>
                <c:pt idx="750">
                  <c:v>20162.2288794055</c:v>
                </c:pt>
                <c:pt idx="751">
                  <c:v>20162.2288794055</c:v>
                </c:pt>
                <c:pt idx="752">
                  <c:v>20162.2288794055</c:v>
                </c:pt>
                <c:pt idx="753">
                  <c:v>20162.2288794055</c:v>
                </c:pt>
                <c:pt idx="754">
                  <c:v>20162.2288794055</c:v>
                </c:pt>
                <c:pt idx="755">
                  <c:v>20162.2288794055</c:v>
                </c:pt>
                <c:pt idx="756">
                  <c:v>20162.2288794055</c:v>
                </c:pt>
                <c:pt idx="757">
                  <c:v>20162.2288794055</c:v>
                </c:pt>
                <c:pt idx="758">
                  <c:v>20162.2288794055</c:v>
                </c:pt>
                <c:pt idx="759">
                  <c:v>20162.2288794055</c:v>
                </c:pt>
                <c:pt idx="760">
                  <c:v>20162.2288794055</c:v>
                </c:pt>
                <c:pt idx="761">
                  <c:v>20162.2288794055</c:v>
                </c:pt>
                <c:pt idx="762">
                  <c:v>20162.2288794055</c:v>
                </c:pt>
                <c:pt idx="763">
                  <c:v>20162.2288794055</c:v>
                </c:pt>
                <c:pt idx="764">
                  <c:v>20162.2288794055</c:v>
                </c:pt>
                <c:pt idx="765">
                  <c:v>20162.2288794055</c:v>
                </c:pt>
                <c:pt idx="766">
                  <c:v>20162.2288794055</c:v>
                </c:pt>
                <c:pt idx="767">
                  <c:v>20162.2288794055</c:v>
                </c:pt>
                <c:pt idx="768">
                  <c:v>20162.2288794055</c:v>
                </c:pt>
                <c:pt idx="769">
                  <c:v>20162.2288794055</c:v>
                </c:pt>
                <c:pt idx="770">
                  <c:v>20162.2288794055</c:v>
                </c:pt>
                <c:pt idx="771">
                  <c:v>20162.2288794055</c:v>
                </c:pt>
                <c:pt idx="772">
                  <c:v>20162.2288794055</c:v>
                </c:pt>
                <c:pt idx="773">
                  <c:v>20162.2288794055</c:v>
                </c:pt>
                <c:pt idx="774">
                  <c:v>20162.2288794055</c:v>
                </c:pt>
                <c:pt idx="775">
                  <c:v>20162.2288794055</c:v>
                </c:pt>
                <c:pt idx="776">
                  <c:v>20162.2288794055</c:v>
                </c:pt>
                <c:pt idx="777">
                  <c:v>20162.2288794055</c:v>
                </c:pt>
                <c:pt idx="778">
                  <c:v>20162.2288794055</c:v>
                </c:pt>
                <c:pt idx="779">
                  <c:v>20162.2288794055</c:v>
                </c:pt>
                <c:pt idx="780">
                  <c:v>20162.2288794055</c:v>
                </c:pt>
                <c:pt idx="781">
                  <c:v>20162.2288794055</c:v>
                </c:pt>
                <c:pt idx="782">
                  <c:v>20162.2288794055</c:v>
                </c:pt>
                <c:pt idx="783">
                  <c:v>20162.2288794055</c:v>
                </c:pt>
                <c:pt idx="784">
                  <c:v>20162.2288794055</c:v>
                </c:pt>
                <c:pt idx="785">
                  <c:v>20162.2288794055</c:v>
                </c:pt>
                <c:pt idx="786">
                  <c:v>20162.2288794055</c:v>
                </c:pt>
                <c:pt idx="787">
                  <c:v>20162.2288794055</c:v>
                </c:pt>
                <c:pt idx="788">
                  <c:v>20162.2288794055</c:v>
                </c:pt>
                <c:pt idx="789">
                  <c:v>20162.2288794055</c:v>
                </c:pt>
                <c:pt idx="790">
                  <c:v>20162.2288794055</c:v>
                </c:pt>
                <c:pt idx="791">
                  <c:v>20162.2288794055</c:v>
                </c:pt>
                <c:pt idx="792">
                  <c:v>20162.2288794055</c:v>
                </c:pt>
                <c:pt idx="793">
                  <c:v>20162.2288794055</c:v>
                </c:pt>
                <c:pt idx="794">
                  <c:v>20162.2288794055</c:v>
                </c:pt>
                <c:pt idx="795">
                  <c:v>20162.2288794055</c:v>
                </c:pt>
                <c:pt idx="796">
                  <c:v>20162.2288794055</c:v>
                </c:pt>
                <c:pt idx="797">
                  <c:v>20162.2288794055</c:v>
                </c:pt>
                <c:pt idx="798">
                  <c:v>20162.2288794055</c:v>
                </c:pt>
                <c:pt idx="799">
                  <c:v>20162.2288794055</c:v>
                </c:pt>
                <c:pt idx="800">
                  <c:v>20162.2288794055</c:v>
                </c:pt>
                <c:pt idx="801">
                  <c:v>20162.2288794055</c:v>
                </c:pt>
                <c:pt idx="802">
                  <c:v>20162.2288794055</c:v>
                </c:pt>
                <c:pt idx="803">
                  <c:v>20162.2288794055</c:v>
                </c:pt>
                <c:pt idx="804">
                  <c:v>20162.2288794055</c:v>
                </c:pt>
                <c:pt idx="805">
                  <c:v>20162.2288794055</c:v>
                </c:pt>
                <c:pt idx="806">
                  <c:v>20162.2288794055</c:v>
                </c:pt>
                <c:pt idx="807">
                  <c:v>20162.2288794055</c:v>
                </c:pt>
                <c:pt idx="808">
                  <c:v>20162.2288794055</c:v>
                </c:pt>
                <c:pt idx="809">
                  <c:v>20162.2288794055</c:v>
                </c:pt>
                <c:pt idx="810">
                  <c:v>20162.2288794055</c:v>
                </c:pt>
                <c:pt idx="811">
                  <c:v>20162.2288794055</c:v>
                </c:pt>
                <c:pt idx="812">
                  <c:v>20162.2288794055</c:v>
                </c:pt>
                <c:pt idx="813">
                  <c:v>20162.2288794055</c:v>
                </c:pt>
                <c:pt idx="814">
                  <c:v>20162.2288794055</c:v>
                </c:pt>
                <c:pt idx="815">
                  <c:v>20162.2288794055</c:v>
                </c:pt>
                <c:pt idx="816">
                  <c:v>20162.2288794055</c:v>
                </c:pt>
                <c:pt idx="817">
                  <c:v>20162.2288794055</c:v>
                </c:pt>
                <c:pt idx="818">
                  <c:v>20162.2288794055</c:v>
                </c:pt>
                <c:pt idx="819">
                  <c:v>20162.2288794055</c:v>
                </c:pt>
                <c:pt idx="820">
                  <c:v>20162.2288794055</c:v>
                </c:pt>
                <c:pt idx="821">
                  <c:v>20162.2288794055</c:v>
                </c:pt>
                <c:pt idx="822">
                  <c:v>20162.2288794055</c:v>
                </c:pt>
                <c:pt idx="823">
                  <c:v>20162.2288794055</c:v>
                </c:pt>
                <c:pt idx="824">
                  <c:v>20162.2288794055</c:v>
                </c:pt>
                <c:pt idx="825">
                  <c:v>20162.2288794055</c:v>
                </c:pt>
                <c:pt idx="826">
                  <c:v>20162.2288794055</c:v>
                </c:pt>
                <c:pt idx="827">
                  <c:v>20162.2288794055</c:v>
                </c:pt>
                <c:pt idx="828">
                  <c:v>20162.2288794055</c:v>
                </c:pt>
                <c:pt idx="829">
                  <c:v>20162.2288794055</c:v>
                </c:pt>
                <c:pt idx="830">
                  <c:v>20162.2288794055</c:v>
                </c:pt>
                <c:pt idx="831">
                  <c:v>20162.2288794055</c:v>
                </c:pt>
                <c:pt idx="832">
                  <c:v>20162.2288794055</c:v>
                </c:pt>
                <c:pt idx="833">
                  <c:v>20162.2288794055</c:v>
                </c:pt>
                <c:pt idx="834">
                  <c:v>20162.2288794055</c:v>
                </c:pt>
                <c:pt idx="835">
                  <c:v>20162.2288794055</c:v>
                </c:pt>
                <c:pt idx="836">
                  <c:v>20162.2288794055</c:v>
                </c:pt>
                <c:pt idx="837">
                  <c:v>20162.2288794055</c:v>
                </c:pt>
                <c:pt idx="838">
                  <c:v>20162.2288794055</c:v>
                </c:pt>
                <c:pt idx="839">
                  <c:v>20162.2288794055</c:v>
                </c:pt>
                <c:pt idx="840">
                  <c:v>20162.2288794055</c:v>
                </c:pt>
                <c:pt idx="841">
                  <c:v>20162.2288794055</c:v>
                </c:pt>
                <c:pt idx="842">
                  <c:v>20162.2288794055</c:v>
                </c:pt>
                <c:pt idx="843">
                  <c:v>20162.2288794055</c:v>
                </c:pt>
                <c:pt idx="844">
                  <c:v>20162.2288794055</c:v>
                </c:pt>
                <c:pt idx="845">
                  <c:v>20162.2288794055</c:v>
                </c:pt>
                <c:pt idx="846">
                  <c:v>20162.2288794055</c:v>
                </c:pt>
                <c:pt idx="847">
                  <c:v>20162.2288794055</c:v>
                </c:pt>
                <c:pt idx="848">
                  <c:v>20162.2288794055</c:v>
                </c:pt>
                <c:pt idx="849">
                  <c:v>20162.2288794055</c:v>
                </c:pt>
                <c:pt idx="850">
                  <c:v>20162.2288794055</c:v>
                </c:pt>
                <c:pt idx="851">
                  <c:v>20162.2288794055</c:v>
                </c:pt>
                <c:pt idx="852">
                  <c:v>20162.2288794055</c:v>
                </c:pt>
                <c:pt idx="853">
                  <c:v>20162.2288794055</c:v>
                </c:pt>
                <c:pt idx="854">
                  <c:v>20162.2288794055</c:v>
                </c:pt>
                <c:pt idx="855">
                  <c:v>20162.2288794055</c:v>
                </c:pt>
                <c:pt idx="856">
                  <c:v>20162.2288794055</c:v>
                </c:pt>
                <c:pt idx="857">
                  <c:v>20162.2288794055</c:v>
                </c:pt>
                <c:pt idx="858">
                  <c:v>20162.2288794055</c:v>
                </c:pt>
                <c:pt idx="859">
                  <c:v>20162.2288794055</c:v>
                </c:pt>
                <c:pt idx="860">
                  <c:v>20162.2288794055</c:v>
                </c:pt>
                <c:pt idx="861">
                  <c:v>20162.2288794055</c:v>
                </c:pt>
                <c:pt idx="862">
                  <c:v>20162.2288794055</c:v>
                </c:pt>
                <c:pt idx="863">
                  <c:v>20162.2288794055</c:v>
                </c:pt>
                <c:pt idx="864">
                  <c:v>20162.2288794055</c:v>
                </c:pt>
                <c:pt idx="865">
                  <c:v>20162.2288794055</c:v>
                </c:pt>
                <c:pt idx="866">
                  <c:v>20162.2288794055</c:v>
                </c:pt>
                <c:pt idx="867">
                  <c:v>20162.2288794055</c:v>
                </c:pt>
                <c:pt idx="868">
                  <c:v>20162.2288794055</c:v>
                </c:pt>
                <c:pt idx="869">
                  <c:v>20162.2288794055</c:v>
                </c:pt>
                <c:pt idx="870">
                  <c:v>20162.2288794055</c:v>
                </c:pt>
                <c:pt idx="871">
                  <c:v>20162.2288794055</c:v>
                </c:pt>
                <c:pt idx="872">
                  <c:v>20162.2288794055</c:v>
                </c:pt>
                <c:pt idx="873">
                  <c:v>20162.2288794055</c:v>
                </c:pt>
                <c:pt idx="874">
                  <c:v>20162.2288794055</c:v>
                </c:pt>
                <c:pt idx="875">
                  <c:v>20162.2288794055</c:v>
                </c:pt>
                <c:pt idx="876">
                  <c:v>20162.2288794055</c:v>
                </c:pt>
                <c:pt idx="877">
                  <c:v>20162.2288794055</c:v>
                </c:pt>
                <c:pt idx="878">
                  <c:v>20162.2288794055</c:v>
                </c:pt>
                <c:pt idx="879">
                  <c:v>20162.2288794055</c:v>
                </c:pt>
                <c:pt idx="880">
                  <c:v>20162.2288794055</c:v>
                </c:pt>
                <c:pt idx="881">
                  <c:v>20162.2288794055</c:v>
                </c:pt>
                <c:pt idx="882">
                  <c:v>20162.2288794055</c:v>
                </c:pt>
                <c:pt idx="883">
                  <c:v>20162.2288794055</c:v>
                </c:pt>
                <c:pt idx="884">
                  <c:v>20162.2288794055</c:v>
                </c:pt>
                <c:pt idx="885">
                  <c:v>20162.2288794055</c:v>
                </c:pt>
                <c:pt idx="886">
                  <c:v>20162.2288794055</c:v>
                </c:pt>
                <c:pt idx="887">
                  <c:v>20162.2288794055</c:v>
                </c:pt>
                <c:pt idx="888">
                  <c:v>20162.2288794055</c:v>
                </c:pt>
                <c:pt idx="889">
                  <c:v>20162.2288794055</c:v>
                </c:pt>
                <c:pt idx="890">
                  <c:v>20162.2288794055</c:v>
                </c:pt>
                <c:pt idx="891">
                  <c:v>20162.2288794055</c:v>
                </c:pt>
                <c:pt idx="892">
                  <c:v>20162.2288794055</c:v>
                </c:pt>
                <c:pt idx="893">
                  <c:v>20162.2288794055</c:v>
                </c:pt>
                <c:pt idx="894">
                  <c:v>20162.2288794055</c:v>
                </c:pt>
                <c:pt idx="895">
                  <c:v>20162.2288794055</c:v>
                </c:pt>
                <c:pt idx="896">
                  <c:v>20162.2288794055</c:v>
                </c:pt>
                <c:pt idx="897">
                  <c:v>20162.2288794055</c:v>
                </c:pt>
                <c:pt idx="898">
                  <c:v>20162.2288794055</c:v>
                </c:pt>
                <c:pt idx="899">
                  <c:v>20162.2288794055</c:v>
                </c:pt>
                <c:pt idx="900">
                  <c:v>20162.2288794055</c:v>
                </c:pt>
                <c:pt idx="901">
                  <c:v>20162.2288794055</c:v>
                </c:pt>
                <c:pt idx="902">
                  <c:v>20162.2288794055</c:v>
                </c:pt>
                <c:pt idx="903">
                  <c:v>20162.2288794055</c:v>
                </c:pt>
                <c:pt idx="904">
                  <c:v>20162.2288794055</c:v>
                </c:pt>
                <c:pt idx="905">
                  <c:v>20162.2288794055</c:v>
                </c:pt>
                <c:pt idx="906">
                  <c:v>20162.2288794055</c:v>
                </c:pt>
                <c:pt idx="907">
                  <c:v>20162.2288794055</c:v>
                </c:pt>
                <c:pt idx="908">
                  <c:v>20162.2288794055</c:v>
                </c:pt>
                <c:pt idx="909">
                  <c:v>20162.2288794055</c:v>
                </c:pt>
                <c:pt idx="910">
                  <c:v>20162.2288794055</c:v>
                </c:pt>
                <c:pt idx="911">
                  <c:v>20162.2288794055</c:v>
                </c:pt>
                <c:pt idx="912">
                  <c:v>20162.2288794055</c:v>
                </c:pt>
                <c:pt idx="913">
                  <c:v>20162.2288794055</c:v>
                </c:pt>
                <c:pt idx="914">
                  <c:v>20162.2288794055</c:v>
                </c:pt>
                <c:pt idx="915">
                  <c:v>20162.2288794055</c:v>
                </c:pt>
                <c:pt idx="916">
                  <c:v>20162.2288794055</c:v>
                </c:pt>
                <c:pt idx="917">
                  <c:v>20162.2288794055</c:v>
                </c:pt>
                <c:pt idx="918">
                  <c:v>20162.2288794055</c:v>
                </c:pt>
                <c:pt idx="919">
                  <c:v>20162.2288794055</c:v>
                </c:pt>
                <c:pt idx="920">
                  <c:v>20162.2288794055</c:v>
                </c:pt>
                <c:pt idx="921">
                  <c:v>20162.2288794055</c:v>
                </c:pt>
                <c:pt idx="922">
                  <c:v>20162.2288794055</c:v>
                </c:pt>
                <c:pt idx="923">
                  <c:v>20162.2288794055</c:v>
                </c:pt>
                <c:pt idx="924">
                  <c:v>20162.2288794055</c:v>
                </c:pt>
                <c:pt idx="925">
                  <c:v>20162.2288794055</c:v>
                </c:pt>
                <c:pt idx="926">
                  <c:v>20162.2288794055</c:v>
                </c:pt>
                <c:pt idx="927">
                  <c:v>20162.2288794055</c:v>
                </c:pt>
                <c:pt idx="928">
                  <c:v>20162.2288794055</c:v>
                </c:pt>
                <c:pt idx="929">
                  <c:v>20162.2288794055</c:v>
                </c:pt>
                <c:pt idx="930">
                  <c:v>20162.2288794055</c:v>
                </c:pt>
                <c:pt idx="931">
                  <c:v>20162.2288794055</c:v>
                </c:pt>
                <c:pt idx="932">
                  <c:v>20162.2288794055</c:v>
                </c:pt>
                <c:pt idx="933">
                  <c:v>20162.2288794055</c:v>
                </c:pt>
                <c:pt idx="934">
                  <c:v>20162.2288794055</c:v>
                </c:pt>
                <c:pt idx="935">
                  <c:v>20162.2288794055</c:v>
                </c:pt>
                <c:pt idx="936">
                  <c:v>20162.2288794055</c:v>
                </c:pt>
                <c:pt idx="937">
                  <c:v>20162.2288794055</c:v>
                </c:pt>
                <c:pt idx="938">
                  <c:v>20162.2288794055</c:v>
                </c:pt>
                <c:pt idx="939">
                  <c:v>20162.2288794055</c:v>
                </c:pt>
                <c:pt idx="940">
                  <c:v>20162.2288794055</c:v>
                </c:pt>
                <c:pt idx="941">
                  <c:v>20162.2288794055</c:v>
                </c:pt>
                <c:pt idx="942">
                  <c:v>20162.2288794055</c:v>
                </c:pt>
                <c:pt idx="943">
                  <c:v>20162.2288794055</c:v>
                </c:pt>
                <c:pt idx="944">
                  <c:v>20162.2288794055</c:v>
                </c:pt>
                <c:pt idx="945">
                  <c:v>20162.2288794055</c:v>
                </c:pt>
                <c:pt idx="946">
                  <c:v>20162.2288794055</c:v>
                </c:pt>
                <c:pt idx="947">
                  <c:v>20162.2288794055</c:v>
                </c:pt>
                <c:pt idx="948">
                  <c:v>20162.2288794055</c:v>
                </c:pt>
                <c:pt idx="949">
                  <c:v>20162.2288794055</c:v>
                </c:pt>
                <c:pt idx="950">
                  <c:v>20162.2288794055</c:v>
                </c:pt>
                <c:pt idx="951">
                  <c:v>20162.2288794055</c:v>
                </c:pt>
                <c:pt idx="952">
                  <c:v>20162.2288794055</c:v>
                </c:pt>
                <c:pt idx="953">
                  <c:v>20162.2288794055</c:v>
                </c:pt>
                <c:pt idx="954">
                  <c:v>20162.2288794055</c:v>
                </c:pt>
                <c:pt idx="955">
                  <c:v>20162.2288794055</c:v>
                </c:pt>
                <c:pt idx="956">
                  <c:v>20162.2288794055</c:v>
                </c:pt>
                <c:pt idx="957">
                  <c:v>20162.2288794055</c:v>
                </c:pt>
                <c:pt idx="958">
                  <c:v>20162.2288794055</c:v>
                </c:pt>
                <c:pt idx="959">
                  <c:v>20162.2288794055</c:v>
                </c:pt>
                <c:pt idx="960">
                  <c:v>20162.2288794055</c:v>
                </c:pt>
                <c:pt idx="961">
                  <c:v>20162.2288794055</c:v>
                </c:pt>
                <c:pt idx="962">
                  <c:v>20162.2288794055</c:v>
                </c:pt>
                <c:pt idx="963">
                  <c:v>20162.2288794055</c:v>
                </c:pt>
                <c:pt idx="964">
                  <c:v>20162.2288794055</c:v>
                </c:pt>
                <c:pt idx="965">
                  <c:v>20162.2288794055</c:v>
                </c:pt>
                <c:pt idx="966">
                  <c:v>20162.2288794055</c:v>
                </c:pt>
                <c:pt idx="967">
                  <c:v>20162.2288794055</c:v>
                </c:pt>
                <c:pt idx="968">
                  <c:v>20162.2288794055</c:v>
                </c:pt>
                <c:pt idx="969">
                  <c:v>20162.2288794055</c:v>
                </c:pt>
                <c:pt idx="970">
                  <c:v>20162.2288794055</c:v>
                </c:pt>
                <c:pt idx="971">
                  <c:v>20162.2288794055</c:v>
                </c:pt>
                <c:pt idx="972">
                  <c:v>20162.2288794055</c:v>
                </c:pt>
                <c:pt idx="973">
                  <c:v>20162.2288794055</c:v>
                </c:pt>
                <c:pt idx="974">
                  <c:v>20162.2288794055</c:v>
                </c:pt>
                <c:pt idx="975">
                  <c:v>20162.2288794055</c:v>
                </c:pt>
                <c:pt idx="976">
                  <c:v>20162.2288794055</c:v>
                </c:pt>
                <c:pt idx="977">
                  <c:v>20162.2288794055</c:v>
                </c:pt>
                <c:pt idx="978">
                  <c:v>20162.2288794055</c:v>
                </c:pt>
                <c:pt idx="979">
                  <c:v>20162.2288794055</c:v>
                </c:pt>
                <c:pt idx="980">
                  <c:v>20162.2288794055</c:v>
                </c:pt>
                <c:pt idx="981">
                  <c:v>20162.2288794055</c:v>
                </c:pt>
                <c:pt idx="982">
                  <c:v>20162.2288794055</c:v>
                </c:pt>
                <c:pt idx="983">
                  <c:v>20162.2288794055</c:v>
                </c:pt>
                <c:pt idx="984">
                  <c:v>20162.2288794055</c:v>
                </c:pt>
                <c:pt idx="985">
                  <c:v>20162.2288794055</c:v>
                </c:pt>
                <c:pt idx="986">
                  <c:v>20162.2288794055</c:v>
                </c:pt>
                <c:pt idx="987">
                  <c:v>20162.2288794055</c:v>
                </c:pt>
                <c:pt idx="988">
                  <c:v>20162.2288794055</c:v>
                </c:pt>
                <c:pt idx="989">
                  <c:v>20162.2288794055</c:v>
                </c:pt>
                <c:pt idx="990">
                  <c:v>20162.2288794055</c:v>
                </c:pt>
                <c:pt idx="991">
                  <c:v>20162.2288794055</c:v>
                </c:pt>
                <c:pt idx="992">
                  <c:v>20162.2288794055</c:v>
                </c:pt>
                <c:pt idx="993">
                  <c:v>20162.2288794055</c:v>
                </c:pt>
                <c:pt idx="994">
                  <c:v>20162.2288794055</c:v>
                </c:pt>
                <c:pt idx="995">
                  <c:v>20162.2288794055</c:v>
                </c:pt>
                <c:pt idx="996">
                  <c:v>20162.2288794055</c:v>
                </c:pt>
                <c:pt idx="997">
                  <c:v>20162.2288794055</c:v>
                </c:pt>
                <c:pt idx="998">
                  <c:v>20162.2288794055</c:v>
                </c:pt>
                <c:pt idx="999">
                  <c:v>20162.2288794055</c:v>
                </c:pt>
                <c:pt idx="1000">
                  <c:v>20162.2288794055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20162.2288794055</c:v>
                </c:pt>
                <c:pt idx="1">
                  <c:v>20162.2288794055</c:v>
                </c:pt>
                <c:pt idx="2">
                  <c:v>20162.2288794055</c:v>
                </c:pt>
                <c:pt idx="3">
                  <c:v>20162.2288794055</c:v>
                </c:pt>
                <c:pt idx="4">
                  <c:v>20162.2288794055</c:v>
                </c:pt>
                <c:pt idx="5">
                  <c:v>20162.2288794055</c:v>
                </c:pt>
                <c:pt idx="6">
                  <c:v>20162.2288794055</c:v>
                </c:pt>
                <c:pt idx="7">
                  <c:v>20162.2288794055</c:v>
                </c:pt>
                <c:pt idx="8">
                  <c:v>20162.2288794055</c:v>
                </c:pt>
                <c:pt idx="9">
                  <c:v>20162.2288794055</c:v>
                </c:pt>
                <c:pt idx="10">
                  <c:v>20162.2288794055</c:v>
                </c:pt>
                <c:pt idx="11">
                  <c:v>20162.2288794055</c:v>
                </c:pt>
                <c:pt idx="12">
                  <c:v>20162.2288794055</c:v>
                </c:pt>
                <c:pt idx="13">
                  <c:v>20162.2288794055</c:v>
                </c:pt>
                <c:pt idx="14">
                  <c:v>20162.2288794055</c:v>
                </c:pt>
                <c:pt idx="15">
                  <c:v>20162.2288794055</c:v>
                </c:pt>
                <c:pt idx="16">
                  <c:v>20162.2288794055</c:v>
                </c:pt>
                <c:pt idx="17">
                  <c:v>20162.2288794055</c:v>
                </c:pt>
                <c:pt idx="18">
                  <c:v>20162.2288794055</c:v>
                </c:pt>
                <c:pt idx="19">
                  <c:v>20162.2288794055</c:v>
                </c:pt>
                <c:pt idx="20">
                  <c:v>20162.2288794055</c:v>
                </c:pt>
                <c:pt idx="21">
                  <c:v>20162.2288794055</c:v>
                </c:pt>
                <c:pt idx="22">
                  <c:v>20162.2288794055</c:v>
                </c:pt>
                <c:pt idx="23">
                  <c:v>20162.2288794055</c:v>
                </c:pt>
                <c:pt idx="24">
                  <c:v>20162.2288794055</c:v>
                </c:pt>
                <c:pt idx="25">
                  <c:v>20162.2288794055</c:v>
                </c:pt>
                <c:pt idx="26">
                  <c:v>20162.2288794055</c:v>
                </c:pt>
                <c:pt idx="27">
                  <c:v>20162.2288794055</c:v>
                </c:pt>
                <c:pt idx="28">
                  <c:v>20162.2288794055</c:v>
                </c:pt>
                <c:pt idx="29">
                  <c:v>20162.2288794055</c:v>
                </c:pt>
                <c:pt idx="30">
                  <c:v>20162.2288794055</c:v>
                </c:pt>
                <c:pt idx="31">
                  <c:v>20162.2288794055</c:v>
                </c:pt>
                <c:pt idx="32">
                  <c:v>20162.2288794055</c:v>
                </c:pt>
                <c:pt idx="33">
                  <c:v>20162.2288794055</c:v>
                </c:pt>
                <c:pt idx="34">
                  <c:v>20162.2288794055</c:v>
                </c:pt>
                <c:pt idx="35">
                  <c:v>20162.2288794055</c:v>
                </c:pt>
                <c:pt idx="36">
                  <c:v>20162.2288794055</c:v>
                </c:pt>
                <c:pt idx="37">
                  <c:v>20162.2288794055</c:v>
                </c:pt>
                <c:pt idx="38">
                  <c:v>20162.2288794055</c:v>
                </c:pt>
                <c:pt idx="39">
                  <c:v>20162.2288794055</c:v>
                </c:pt>
                <c:pt idx="40">
                  <c:v>20162.2288794055</c:v>
                </c:pt>
                <c:pt idx="41">
                  <c:v>20162.2288794055</c:v>
                </c:pt>
                <c:pt idx="42">
                  <c:v>20162.2288794055</c:v>
                </c:pt>
                <c:pt idx="43">
                  <c:v>20162.2288794055</c:v>
                </c:pt>
                <c:pt idx="44">
                  <c:v>20162.2288794055</c:v>
                </c:pt>
                <c:pt idx="45">
                  <c:v>20162.2288794055</c:v>
                </c:pt>
                <c:pt idx="46">
                  <c:v>20162.2288794055</c:v>
                </c:pt>
                <c:pt idx="47">
                  <c:v>20162.2288794055</c:v>
                </c:pt>
                <c:pt idx="48">
                  <c:v>20162.2288794055</c:v>
                </c:pt>
                <c:pt idx="49">
                  <c:v>20162.2288794055</c:v>
                </c:pt>
                <c:pt idx="50">
                  <c:v>20162.2288794055</c:v>
                </c:pt>
                <c:pt idx="51">
                  <c:v>20162.2288794055</c:v>
                </c:pt>
                <c:pt idx="52">
                  <c:v>20162.2288794055</c:v>
                </c:pt>
                <c:pt idx="53">
                  <c:v>20162.2288794055</c:v>
                </c:pt>
                <c:pt idx="54">
                  <c:v>20162.2288794055</c:v>
                </c:pt>
                <c:pt idx="55">
                  <c:v>20162.2288794055</c:v>
                </c:pt>
                <c:pt idx="56">
                  <c:v>20162.2288794055</c:v>
                </c:pt>
                <c:pt idx="57">
                  <c:v>20162.2288794055</c:v>
                </c:pt>
                <c:pt idx="58">
                  <c:v>20162.2288794055</c:v>
                </c:pt>
                <c:pt idx="59">
                  <c:v>20162.2288794055</c:v>
                </c:pt>
                <c:pt idx="60">
                  <c:v>20162.2288794055</c:v>
                </c:pt>
                <c:pt idx="61">
                  <c:v>20162.2288794055</c:v>
                </c:pt>
                <c:pt idx="62">
                  <c:v>20162.2288794055</c:v>
                </c:pt>
                <c:pt idx="63">
                  <c:v>20162.2288794055</c:v>
                </c:pt>
                <c:pt idx="64">
                  <c:v>20162.2288794055</c:v>
                </c:pt>
                <c:pt idx="65">
                  <c:v>20162.2288794055</c:v>
                </c:pt>
                <c:pt idx="66">
                  <c:v>20162.2288794055</c:v>
                </c:pt>
                <c:pt idx="67">
                  <c:v>20162.2288794055</c:v>
                </c:pt>
                <c:pt idx="68">
                  <c:v>20162.2288794055</c:v>
                </c:pt>
                <c:pt idx="69">
                  <c:v>20162.2288794055</c:v>
                </c:pt>
                <c:pt idx="70">
                  <c:v>20162.2288794055</c:v>
                </c:pt>
                <c:pt idx="71">
                  <c:v>20162.2288794055</c:v>
                </c:pt>
                <c:pt idx="72">
                  <c:v>20162.2288794055</c:v>
                </c:pt>
                <c:pt idx="73">
                  <c:v>20162.2288794055</c:v>
                </c:pt>
                <c:pt idx="74">
                  <c:v>20162.2288794055</c:v>
                </c:pt>
                <c:pt idx="75">
                  <c:v>20162.2288794055</c:v>
                </c:pt>
                <c:pt idx="76">
                  <c:v>20162.2288794055</c:v>
                </c:pt>
                <c:pt idx="77">
                  <c:v>20162.2288794055</c:v>
                </c:pt>
                <c:pt idx="78">
                  <c:v>20162.2288794055</c:v>
                </c:pt>
                <c:pt idx="79">
                  <c:v>20162.2288794055</c:v>
                </c:pt>
                <c:pt idx="80">
                  <c:v>20162.2288794055</c:v>
                </c:pt>
                <c:pt idx="81">
                  <c:v>20162.2288794055</c:v>
                </c:pt>
                <c:pt idx="82">
                  <c:v>20162.2288794055</c:v>
                </c:pt>
                <c:pt idx="83">
                  <c:v>20162.2288794055</c:v>
                </c:pt>
                <c:pt idx="84">
                  <c:v>20162.2288794055</c:v>
                </c:pt>
                <c:pt idx="85">
                  <c:v>20162.2288794055</c:v>
                </c:pt>
                <c:pt idx="86">
                  <c:v>20162.2288794055</c:v>
                </c:pt>
                <c:pt idx="87">
                  <c:v>20162.2288794055</c:v>
                </c:pt>
                <c:pt idx="88">
                  <c:v>20162.2288794055</c:v>
                </c:pt>
                <c:pt idx="89">
                  <c:v>20162.2288794055</c:v>
                </c:pt>
                <c:pt idx="90">
                  <c:v>20162.2288794055</c:v>
                </c:pt>
                <c:pt idx="91">
                  <c:v>20162.2288794055</c:v>
                </c:pt>
                <c:pt idx="92">
                  <c:v>20162.2288794055</c:v>
                </c:pt>
                <c:pt idx="93">
                  <c:v>20162.2288794055</c:v>
                </c:pt>
                <c:pt idx="94">
                  <c:v>20162.2288794055</c:v>
                </c:pt>
                <c:pt idx="95">
                  <c:v>20162.2288794055</c:v>
                </c:pt>
                <c:pt idx="96">
                  <c:v>20162.2288794055</c:v>
                </c:pt>
                <c:pt idx="97">
                  <c:v>20162.2288794055</c:v>
                </c:pt>
                <c:pt idx="98">
                  <c:v>20162.2288794055</c:v>
                </c:pt>
                <c:pt idx="99">
                  <c:v>20162.2288794055</c:v>
                </c:pt>
                <c:pt idx="100">
                  <c:v>20162.2288794055</c:v>
                </c:pt>
                <c:pt idx="101">
                  <c:v>20162.2288794055</c:v>
                </c:pt>
                <c:pt idx="102">
                  <c:v>20162.2288794055</c:v>
                </c:pt>
                <c:pt idx="103">
                  <c:v>20162.2288794055</c:v>
                </c:pt>
                <c:pt idx="104">
                  <c:v>20162.2288794055</c:v>
                </c:pt>
                <c:pt idx="105">
                  <c:v>20162.2288794055</c:v>
                </c:pt>
                <c:pt idx="106">
                  <c:v>20162.2288794055</c:v>
                </c:pt>
                <c:pt idx="107">
                  <c:v>20162.2288794055</c:v>
                </c:pt>
                <c:pt idx="108">
                  <c:v>20162.2288794055</c:v>
                </c:pt>
                <c:pt idx="109">
                  <c:v>20162.2288794055</c:v>
                </c:pt>
                <c:pt idx="110">
                  <c:v>20162.2288794055</c:v>
                </c:pt>
                <c:pt idx="111">
                  <c:v>20162.2288794055</c:v>
                </c:pt>
                <c:pt idx="112">
                  <c:v>20162.2288794055</c:v>
                </c:pt>
                <c:pt idx="113">
                  <c:v>20162.2288794055</c:v>
                </c:pt>
                <c:pt idx="114">
                  <c:v>20162.2288794055</c:v>
                </c:pt>
                <c:pt idx="115">
                  <c:v>20162.2288794055</c:v>
                </c:pt>
                <c:pt idx="116">
                  <c:v>20162.2288794055</c:v>
                </c:pt>
                <c:pt idx="117">
                  <c:v>20162.2288794055</c:v>
                </c:pt>
                <c:pt idx="118">
                  <c:v>20162.2288794055</c:v>
                </c:pt>
                <c:pt idx="119">
                  <c:v>20162.2288794055</c:v>
                </c:pt>
                <c:pt idx="120">
                  <c:v>20162.2288794055</c:v>
                </c:pt>
                <c:pt idx="121">
                  <c:v>20162.2288794055</c:v>
                </c:pt>
                <c:pt idx="122">
                  <c:v>20162.2288794055</c:v>
                </c:pt>
                <c:pt idx="123">
                  <c:v>20162.2288794055</c:v>
                </c:pt>
                <c:pt idx="124">
                  <c:v>20162.2288794055</c:v>
                </c:pt>
                <c:pt idx="125">
                  <c:v>20162.2288794055</c:v>
                </c:pt>
                <c:pt idx="126">
                  <c:v>20162.2288794055</c:v>
                </c:pt>
                <c:pt idx="127">
                  <c:v>20162.2288794055</c:v>
                </c:pt>
                <c:pt idx="128">
                  <c:v>20162.2288794055</c:v>
                </c:pt>
                <c:pt idx="129">
                  <c:v>20162.2288794055</c:v>
                </c:pt>
                <c:pt idx="130">
                  <c:v>20162.2288794055</c:v>
                </c:pt>
                <c:pt idx="131">
                  <c:v>20162.2288794055</c:v>
                </c:pt>
                <c:pt idx="132">
                  <c:v>20162.2288794055</c:v>
                </c:pt>
                <c:pt idx="133">
                  <c:v>20162.2288794055</c:v>
                </c:pt>
                <c:pt idx="134">
                  <c:v>20162.2288794055</c:v>
                </c:pt>
                <c:pt idx="135">
                  <c:v>20162.2288794055</c:v>
                </c:pt>
                <c:pt idx="136">
                  <c:v>20162.2288794055</c:v>
                </c:pt>
                <c:pt idx="137">
                  <c:v>20162.2288794055</c:v>
                </c:pt>
                <c:pt idx="138">
                  <c:v>20162.2288794055</c:v>
                </c:pt>
                <c:pt idx="139">
                  <c:v>20162.2288794055</c:v>
                </c:pt>
                <c:pt idx="140">
                  <c:v>20162.2288794055</c:v>
                </c:pt>
                <c:pt idx="141">
                  <c:v>20162.2288794055</c:v>
                </c:pt>
                <c:pt idx="142">
                  <c:v>20162.2288794055</c:v>
                </c:pt>
                <c:pt idx="143">
                  <c:v>20162.2288794055</c:v>
                </c:pt>
                <c:pt idx="144">
                  <c:v>20162.2288794055</c:v>
                </c:pt>
                <c:pt idx="145">
                  <c:v>20162.2288794055</c:v>
                </c:pt>
                <c:pt idx="146">
                  <c:v>20162.2288794055</c:v>
                </c:pt>
                <c:pt idx="147">
                  <c:v>20162.2288794055</c:v>
                </c:pt>
                <c:pt idx="148">
                  <c:v>20162.2288794055</c:v>
                </c:pt>
                <c:pt idx="149">
                  <c:v>20162.2288794055</c:v>
                </c:pt>
                <c:pt idx="150">
                  <c:v>20162.2288794055</c:v>
                </c:pt>
                <c:pt idx="151">
                  <c:v>20162.2288794055</c:v>
                </c:pt>
                <c:pt idx="152">
                  <c:v>20162.2288794055</c:v>
                </c:pt>
                <c:pt idx="153">
                  <c:v>20162.2288794055</c:v>
                </c:pt>
                <c:pt idx="154">
                  <c:v>20162.2288794055</c:v>
                </c:pt>
                <c:pt idx="155">
                  <c:v>20162.2288794055</c:v>
                </c:pt>
                <c:pt idx="156">
                  <c:v>20162.2288794055</c:v>
                </c:pt>
                <c:pt idx="157">
                  <c:v>20162.2288794055</c:v>
                </c:pt>
                <c:pt idx="158">
                  <c:v>20162.2288794055</c:v>
                </c:pt>
                <c:pt idx="159">
                  <c:v>20162.2288794055</c:v>
                </c:pt>
                <c:pt idx="160">
                  <c:v>20162.2288794055</c:v>
                </c:pt>
                <c:pt idx="161">
                  <c:v>20162.2288794055</c:v>
                </c:pt>
                <c:pt idx="162">
                  <c:v>20162.2288794055</c:v>
                </c:pt>
                <c:pt idx="163">
                  <c:v>20162.2288794055</c:v>
                </c:pt>
                <c:pt idx="164">
                  <c:v>20162.2288794055</c:v>
                </c:pt>
                <c:pt idx="165">
                  <c:v>20162.2288794055</c:v>
                </c:pt>
                <c:pt idx="166">
                  <c:v>20162.2288794055</c:v>
                </c:pt>
                <c:pt idx="167">
                  <c:v>20162.2288794055</c:v>
                </c:pt>
                <c:pt idx="168">
                  <c:v>20162.2288794055</c:v>
                </c:pt>
                <c:pt idx="169">
                  <c:v>20162.2288794055</c:v>
                </c:pt>
                <c:pt idx="170">
                  <c:v>20162.2288794055</c:v>
                </c:pt>
                <c:pt idx="171">
                  <c:v>20162.2288794055</c:v>
                </c:pt>
                <c:pt idx="172">
                  <c:v>20162.2288794055</c:v>
                </c:pt>
                <c:pt idx="173">
                  <c:v>20162.2288794055</c:v>
                </c:pt>
                <c:pt idx="174">
                  <c:v>20162.2288794055</c:v>
                </c:pt>
                <c:pt idx="175">
                  <c:v>20162.2288794055</c:v>
                </c:pt>
                <c:pt idx="176">
                  <c:v>20162.2288794055</c:v>
                </c:pt>
                <c:pt idx="177">
                  <c:v>20162.2288794055</c:v>
                </c:pt>
                <c:pt idx="178">
                  <c:v>20162.2288794055</c:v>
                </c:pt>
                <c:pt idx="179">
                  <c:v>20162.2288794055</c:v>
                </c:pt>
                <c:pt idx="180">
                  <c:v>20162.2288794055</c:v>
                </c:pt>
                <c:pt idx="181">
                  <c:v>20162.2288794055</c:v>
                </c:pt>
                <c:pt idx="182">
                  <c:v>20162.2288794055</c:v>
                </c:pt>
                <c:pt idx="183">
                  <c:v>20162.2288794055</c:v>
                </c:pt>
                <c:pt idx="184">
                  <c:v>20162.2288794055</c:v>
                </c:pt>
                <c:pt idx="185">
                  <c:v>20162.2288794055</c:v>
                </c:pt>
                <c:pt idx="186">
                  <c:v>20162.2288794055</c:v>
                </c:pt>
                <c:pt idx="187">
                  <c:v>20162.2288794055</c:v>
                </c:pt>
                <c:pt idx="188">
                  <c:v>20162.2288794055</c:v>
                </c:pt>
                <c:pt idx="189">
                  <c:v>20162.2288794055</c:v>
                </c:pt>
                <c:pt idx="190">
                  <c:v>20162.2288794055</c:v>
                </c:pt>
                <c:pt idx="191">
                  <c:v>20162.2288794055</c:v>
                </c:pt>
                <c:pt idx="192">
                  <c:v>20162.2288794055</c:v>
                </c:pt>
                <c:pt idx="193">
                  <c:v>20162.2288794055</c:v>
                </c:pt>
                <c:pt idx="194">
                  <c:v>20162.2288794055</c:v>
                </c:pt>
                <c:pt idx="195">
                  <c:v>20162.2288794055</c:v>
                </c:pt>
                <c:pt idx="196">
                  <c:v>20162.2288794055</c:v>
                </c:pt>
                <c:pt idx="197">
                  <c:v>20162.2288794055</c:v>
                </c:pt>
                <c:pt idx="198">
                  <c:v>20162.2288794055</c:v>
                </c:pt>
                <c:pt idx="199">
                  <c:v>20162.2288794055</c:v>
                </c:pt>
                <c:pt idx="200">
                  <c:v>20162.2288794055</c:v>
                </c:pt>
                <c:pt idx="201">
                  <c:v>20162.2288794055</c:v>
                </c:pt>
                <c:pt idx="202">
                  <c:v>20162.2288794055</c:v>
                </c:pt>
                <c:pt idx="203">
                  <c:v>20162.2288794055</c:v>
                </c:pt>
                <c:pt idx="204">
                  <c:v>20162.2288794055</c:v>
                </c:pt>
                <c:pt idx="205">
                  <c:v>20162.2288794055</c:v>
                </c:pt>
                <c:pt idx="206">
                  <c:v>20162.2288794055</c:v>
                </c:pt>
                <c:pt idx="207">
                  <c:v>20162.2288794055</c:v>
                </c:pt>
                <c:pt idx="208">
                  <c:v>20162.2288794055</c:v>
                </c:pt>
                <c:pt idx="209">
                  <c:v>20162.2288794055</c:v>
                </c:pt>
                <c:pt idx="210">
                  <c:v>20162.2288794055</c:v>
                </c:pt>
                <c:pt idx="211">
                  <c:v>20162.2288794055</c:v>
                </c:pt>
                <c:pt idx="212">
                  <c:v>20162.2288794055</c:v>
                </c:pt>
                <c:pt idx="213">
                  <c:v>20162.2288794055</c:v>
                </c:pt>
                <c:pt idx="214">
                  <c:v>20162.2288794055</c:v>
                </c:pt>
                <c:pt idx="215">
                  <c:v>20162.2288794055</c:v>
                </c:pt>
                <c:pt idx="216">
                  <c:v>20162.2288794055</c:v>
                </c:pt>
                <c:pt idx="217">
                  <c:v>20162.2288794055</c:v>
                </c:pt>
                <c:pt idx="218">
                  <c:v>20162.2288794055</c:v>
                </c:pt>
                <c:pt idx="219">
                  <c:v>20162.2288794055</c:v>
                </c:pt>
                <c:pt idx="220">
                  <c:v>20162.2288794055</c:v>
                </c:pt>
                <c:pt idx="221">
                  <c:v>20162.2288794055</c:v>
                </c:pt>
                <c:pt idx="222">
                  <c:v>20162.2288794055</c:v>
                </c:pt>
                <c:pt idx="223">
                  <c:v>20162.2288794055</c:v>
                </c:pt>
                <c:pt idx="224">
                  <c:v>20162.2288794055</c:v>
                </c:pt>
                <c:pt idx="225">
                  <c:v>20162.2288794055</c:v>
                </c:pt>
                <c:pt idx="226">
                  <c:v>20162.2288794055</c:v>
                </c:pt>
                <c:pt idx="227">
                  <c:v>20162.2288794055</c:v>
                </c:pt>
                <c:pt idx="228">
                  <c:v>20162.2288794055</c:v>
                </c:pt>
                <c:pt idx="229">
                  <c:v>20162.2288794055</c:v>
                </c:pt>
                <c:pt idx="230">
                  <c:v>20162.2288794055</c:v>
                </c:pt>
                <c:pt idx="231">
                  <c:v>20162.2288794055</c:v>
                </c:pt>
                <c:pt idx="232">
                  <c:v>20162.2288794055</c:v>
                </c:pt>
                <c:pt idx="233">
                  <c:v>20162.2288794055</c:v>
                </c:pt>
                <c:pt idx="234">
                  <c:v>20162.2288794055</c:v>
                </c:pt>
                <c:pt idx="235">
                  <c:v>20162.2288794055</c:v>
                </c:pt>
                <c:pt idx="236">
                  <c:v>20162.2288794055</c:v>
                </c:pt>
                <c:pt idx="237">
                  <c:v>20162.2288794055</c:v>
                </c:pt>
                <c:pt idx="238">
                  <c:v>20162.2288794055</c:v>
                </c:pt>
                <c:pt idx="239">
                  <c:v>20162.2288794055</c:v>
                </c:pt>
                <c:pt idx="240">
                  <c:v>20162.2288794055</c:v>
                </c:pt>
                <c:pt idx="241">
                  <c:v>20162.2288794055</c:v>
                </c:pt>
                <c:pt idx="242">
                  <c:v>20162.2288794055</c:v>
                </c:pt>
                <c:pt idx="243">
                  <c:v>20162.2288794055</c:v>
                </c:pt>
                <c:pt idx="244">
                  <c:v>20162.2288794055</c:v>
                </c:pt>
                <c:pt idx="245">
                  <c:v>20162.2288794055</c:v>
                </c:pt>
                <c:pt idx="246">
                  <c:v>20162.2288794055</c:v>
                </c:pt>
                <c:pt idx="247">
                  <c:v>20162.2288794055</c:v>
                </c:pt>
                <c:pt idx="248">
                  <c:v>20162.2288794055</c:v>
                </c:pt>
                <c:pt idx="249">
                  <c:v>20162.2288794055</c:v>
                </c:pt>
                <c:pt idx="250">
                  <c:v>20162.2288794055</c:v>
                </c:pt>
                <c:pt idx="251">
                  <c:v>20162.2288794055</c:v>
                </c:pt>
                <c:pt idx="252">
                  <c:v>20162.2288794055</c:v>
                </c:pt>
                <c:pt idx="253">
                  <c:v>20162.2288794055</c:v>
                </c:pt>
                <c:pt idx="254">
                  <c:v>20162.2288794055</c:v>
                </c:pt>
                <c:pt idx="255">
                  <c:v>20162.2288794055</c:v>
                </c:pt>
                <c:pt idx="256">
                  <c:v>20162.2288794055</c:v>
                </c:pt>
                <c:pt idx="257">
                  <c:v>20162.2288794055</c:v>
                </c:pt>
                <c:pt idx="258">
                  <c:v>20162.2288794055</c:v>
                </c:pt>
                <c:pt idx="259">
                  <c:v>20162.2288794055</c:v>
                </c:pt>
                <c:pt idx="260">
                  <c:v>20162.2288794055</c:v>
                </c:pt>
                <c:pt idx="261">
                  <c:v>20162.2288794055</c:v>
                </c:pt>
                <c:pt idx="262">
                  <c:v>20162.2288794055</c:v>
                </c:pt>
                <c:pt idx="263">
                  <c:v>20162.2288794055</c:v>
                </c:pt>
                <c:pt idx="264">
                  <c:v>20162.2288794055</c:v>
                </c:pt>
                <c:pt idx="265">
                  <c:v>20162.2288794055</c:v>
                </c:pt>
                <c:pt idx="266">
                  <c:v>20162.2288794055</c:v>
                </c:pt>
                <c:pt idx="267">
                  <c:v>20162.2288794055</c:v>
                </c:pt>
                <c:pt idx="268">
                  <c:v>20162.2288794055</c:v>
                </c:pt>
                <c:pt idx="269">
                  <c:v>20162.2288794055</c:v>
                </c:pt>
                <c:pt idx="270">
                  <c:v>20162.2288794055</c:v>
                </c:pt>
                <c:pt idx="271">
                  <c:v>20162.2288794055</c:v>
                </c:pt>
                <c:pt idx="272">
                  <c:v>20162.2288794055</c:v>
                </c:pt>
                <c:pt idx="273">
                  <c:v>20162.2288794055</c:v>
                </c:pt>
                <c:pt idx="274">
                  <c:v>20162.2288794055</c:v>
                </c:pt>
                <c:pt idx="275">
                  <c:v>20162.2288794055</c:v>
                </c:pt>
                <c:pt idx="276">
                  <c:v>20162.2288794055</c:v>
                </c:pt>
                <c:pt idx="277">
                  <c:v>20162.2288794055</c:v>
                </c:pt>
                <c:pt idx="278">
                  <c:v>20162.2288794055</c:v>
                </c:pt>
                <c:pt idx="279">
                  <c:v>20162.2288794055</c:v>
                </c:pt>
                <c:pt idx="280">
                  <c:v>20162.2288794055</c:v>
                </c:pt>
                <c:pt idx="281">
                  <c:v>20162.2288794055</c:v>
                </c:pt>
                <c:pt idx="282">
                  <c:v>20162.2288794055</c:v>
                </c:pt>
                <c:pt idx="283">
                  <c:v>20162.2288794055</c:v>
                </c:pt>
                <c:pt idx="284">
                  <c:v>20162.2288794055</c:v>
                </c:pt>
                <c:pt idx="285">
                  <c:v>20162.2288794055</c:v>
                </c:pt>
                <c:pt idx="286">
                  <c:v>20162.2288794055</c:v>
                </c:pt>
                <c:pt idx="287">
                  <c:v>20162.2288794055</c:v>
                </c:pt>
                <c:pt idx="288">
                  <c:v>20162.2288794055</c:v>
                </c:pt>
                <c:pt idx="289">
                  <c:v>20162.2288794055</c:v>
                </c:pt>
                <c:pt idx="290">
                  <c:v>20162.2288794055</c:v>
                </c:pt>
                <c:pt idx="291">
                  <c:v>20162.2288794055</c:v>
                </c:pt>
                <c:pt idx="292">
                  <c:v>20162.2288794055</c:v>
                </c:pt>
                <c:pt idx="293">
                  <c:v>20162.2288794055</c:v>
                </c:pt>
                <c:pt idx="294">
                  <c:v>20162.2288794055</c:v>
                </c:pt>
                <c:pt idx="295">
                  <c:v>20162.2288794055</c:v>
                </c:pt>
                <c:pt idx="296">
                  <c:v>20162.2288794055</c:v>
                </c:pt>
                <c:pt idx="297">
                  <c:v>20162.2288794055</c:v>
                </c:pt>
                <c:pt idx="298">
                  <c:v>20162.2288794055</c:v>
                </c:pt>
                <c:pt idx="299">
                  <c:v>20162.2288794055</c:v>
                </c:pt>
                <c:pt idx="300">
                  <c:v>20162.2288794055</c:v>
                </c:pt>
                <c:pt idx="301">
                  <c:v>20162.2288794055</c:v>
                </c:pt>
                <c:pt idx="302">
                  <c:v>20162.2288794055</c:v>
                </c:pt>
                <c:pt idx="303">
                  <c:v>20162.2288794055</c:v>
                </c:pt>
                <c:pt idx="304">
                  <c:v>20162.2288794055</c:v>
                </c:pt>
                <c:pt idx="305">
                  <c:v>20162.2288794055</c:v>
                </c:pt>
                <c:pt idx="306">
                  <c:v>20162.2288794055</c:v>
                </c:pt>
                <c:pt idx="307">
                  <c:v>20162.2288794055</c:v>
                </c:pt>
                <c:pt idx="308">
                  <c:v>20162.2288794055</c:v>
                </c:pt>
                <c:pt idx="309">
                  <c:v>20162.2288794055</c:v>
                </c:pt>
                <c:pt idx="310">
                  <c:v>20162.2288794055</c:v>
                </c:pt>
                <c:pt idx="311">
                  <c:v>20162.2288794055</c:v>
                </c:pt>
                <c:pt idx="312">
                  <c:v>20162.2288794055</c:v>
                </c:pt>
                <c:pt idx="313">
                  <c:v>20162.2288794055</c:v>
                </c:pt>
                <c:pt idx="314">
                  <c:v>20162.2288794055</c:v>
                </c:pt>
                <c:pt idx="315">
                  <c:v>20162.2288794055</c:v>
                </c:pt>
                <c:pt idx="316">
                  <c:v>20162.2288794055</c:v>
                </c:pt>
                <c:pt idx="317">
                  <c:v>20162.2288794055</c:v>
                </c:pt>
                <c:pt idx="318">
                  <c:v>20162.2288794055</c:v>
                </c:pt>
                <c:pt idx="319">
                  <c:v>20162.2288794055</c:v>
                </c:pt>
                <c:pt idx="320">
                  <c:v>20162.2288794055</c:v>
                </c:pt>
                <c:pt idx="321">
                  <c:v>20162.2288794055</c:v>
                </c:pt>
                <c:pt idx="322">
                  <c:v>20162.2288794055</c:v>
                </c:pt>
                <c:pt idx="323">
                  <c:v>20162.2288794055</c:v>
                </c:pt>
                <c:pt idx="324">
                  <c:v>20162.2288794055</c:v>
                </c:pt>
                <c:pt idx="325">
                  <c:v>20162.2288794055</c:v>
                </c:pt>
                <c:pt idx="326">
                  <c:v>20162.2288794055</c:v>
                </c:pt>
                <c:pt idx="327">
                  <c:v>20162.2288794055</c:v>
                </c:pt>
                <c:pt idx="328">
                  <c:v>20162.2288794055</c:v>
                </c:pt>
                <c:pt idx="329">
                  <c:v>20162.2288794055</c:v>
                </c:pt>
                <c:pt idx="330">
                  <c:v>20162.2288794055</c:v>
                </c:pt>
                <c:pt idx="331">
                  <c:v>20162.2288794055</c:v>
                </c:pt>
                <c:pt idx="332">
                  <c:v>20162.2288794055</c:v>
                </c:pt>
                <c:pt idx="333">
                  <c:v>20162.2288794055</c:v>
                </c:pt>
                <c:pt idx="334">
                  <c:v>20162.2288794055</c:v>
                </c:pt>
                <c:pt idx="335">
                  <c:v>20162.2288794055</c:v>
                </c:pt>
                <c:pt idx="336">
                  <c:v>20162.2288794055</c:v>
                </c:pt>
                <c:pt idx="337">
                  <c:v>20162.2288794055</c:v>
                </c:pt>
                <c:pt idx="338">
                  <c:v>20162.2288794055</c:v>
                </c:pt>
                <c:pt idx="339">
                  <c:v>20162.2288794055</c:v>
                </c:pt>
                <c:pt idx="340">
                  <c:v>20162.2288794055</c:v>
                </c:pt>
                <c:pt idx="341">
                  <c:v>20162.2288794055</c:v>
                </c:pt>
                <c:pt idx="342">
                  <c:v>20162.2288794055</c:v>
                </c:pt>
                <c:pt idx="343">
                  <c:v>20162.2288794055</c:v>
                </c:pt>
                <c:pt idx="344">
                  <c:v>20162.2288794055</c:v>
                </c:pt>
                <c:pt idx="345">
                  <c:v>20162.2288794055</c:v>
                </c:pt>
                <c:pt idx="346">
                  <c:v>20162.2288794055</c:v>
                </c:pt>
                <c:pt idx="347">
                  <c:v>20162.2288794055</c:v>
                </c:pt>
                <c:pt idx="348">
                  <c:v>20162.2288794055</c:v>
                </c:pt>
                <c:pt idx="349">
                  <c:v>20162.2288794055</c:v>
                </c:pt>
                <c:pt idx="350">
                  <c:v>20162.2288794055</c:v>
                </c:pt>
                <c:pt idx="351">
                  <c:v>20162.2288794055</c:v>
                </c:pt>
                <c:pt idx="352">
                  <c:v>20162.2288794055</c:v>
                </c:pt>
                <c:pt idx="353">
                  <c:v>20162.2288794055</c:v>
                </c:pt>
                <c:pt idx="354">
                  <c:v>20162.2288794055</c:v>
                </c:pt>
                <c:pt idx="355">
                  <c:v>20162.2288794055</c:v>
                </c:pt>
                <c:pt idx="356">
                  <c:v>20162.2288794055</c:v>
                </c:pt>
                <c:pt idx="357">
                  <c:v>20162.2288794055</c:v>
                </c:pt>
                <c:pt idx="358">
                  <c:v>20162.2288794055</c:v>
                </c:pt>
                <c:pt idx="359">
                  <c:v>20162.2288794055</c:v>
                </c:pt>
                <c:pt idx="360">
                  <c:v>20162.2288794055</c:v>
                </c:pt>
                <c:pt idx="361">
                  <c:v>20162.2288794055</c:v>
                </c:pt>
                <c:pt idx="362">
                  <c:v>20162.2288794055</c:v>
                </c:pt>
                <c:pt idx="363">
                  <c:v>20162.2288794055</c:v>
                </c:pt>
                <c:pt idx="364">
                  <c:v>20162.2288794055</c:v>
                </c:pt>
                <c:pt idx="365">
                  <c:v>20162.2288794055</c:v>
                </c:pt>
                <c:pt idx="366">
                  <c:v>20162.2288794055</c:v>
                </c:pt>
                <c:pt idx="367">
                  <c:v>20162.2288794055</c:v>
                </c:pt>
                <c:pt idx="368">
                  <c:v>20162.2288794055</c:v>
                </c:pt>
                <c:pt idx="369">
                  <c:v>20162.2288794055</c:v>
                </c:pt>
                <c:pt idx="370">
                  <c:v>20162.2288794055</c:v>
                </c:pt>
                <c:pt idx="371">
                  <c:v>20162.2288794055</c:v>
                </c:pt>
                <c:pt idx="372">
                  <c:v>20162.2288794055</c:v>
                </c:pt>
                <c:pt idx="373">
                  <c:v>20162.2288794055</c:v>
                </c:pt>
                <c:pt idx="374">
                  <c:v>20162.2288794055</c:v>
                </c:pt>
                <c:pt idx="375">
                  <c:v>20162.2288794055</c:v>
                </c:pt>
                <c:pt idx="376">
                  <c:v>20162.2288794055</c:v>
                </c:pt>
                <c:pt idx="377">
                  <c:v>20162.2288794055</c:v>
                </c:pt>
                <c:pt idx="378">
                  <c:v>20162.2288794055</c:v>
                </c:pt>
                <c:pt idx="379">
                  <c:v>20162.2288794055</c:v>
                </c:pt>
                <c:pt idx="380">
                  <c:v>20162.2288794055</c:v>
                </c:pt>
                <c:pt idx="381">
                  <c:v>20162.2288794055</c:v>
                </c:pt>
                <c:pt idx="382">
                  <c:v>20162.2288794055</c:v>
                </c:pt>
                <c:pt idx="383">
                  <c:v>20162.2288794055</c:v>
                </c:pt>
                <c:pt idx="384">
                  <c:v>20162.2288794055</c:v>
                </c:pt>
                <c:pt idx="385">
                  <c:v>20162.2288794055</c:v>
                </c:pt>
                <c:pt idx="386">
                  <c:v>20162.2288794055</c:v>
                </c:pt>
                <c:pt idx="387">
                  <c:v>20162.2288794055</c:v>
                </c:pt>
                <c:pt idx="388">
                  <c:v>20162.2288794055</c:v>
                </c:pt>
                <c:pt idx="389">
                  <c:v>20162.2288794055</c:v>
                </c:pt>
                <c:pt idx="390">
                  <c:v>20162.2288794055</c:v>
                </c:pt>
                <c:pt idx="391">
                  <c:v>20162.2288794055</c:v>
                </c:pt>
                <c:pt idx="392">
                  <c:v>20162.2288794055</c:v>
                </c:pt>
                <c:pt idx="393">
                  <c:v>20162.2288794055</c:v>
                </c:pt>
                <c:pt idx="394">
                  <c:v>20162.2288794055</c:v>
                </c:pt>
                <c:pt idx="395">
                  <c:v>20162.2288794055</c:v>
                </c:pt>
                <c:pt idx="396">
                  <c:v>20162.2288794055</c:v>
                </c:pt>
                <c:pt idx="397">
                  <c:v>20162.2288794055</c:v>
                </c:pt>
                <c:pt idx="398">
                  <c:v>20162.2288794055</c:v>
                </c:pt>
                <c:pt idx="399">
                  <c:v>20162.2288794055</c:v>
                </c:pt>
                <c:pt idx="400">
                  <c:v>20162.2288794055</c:v>
                </c:pt>
                <c:pt idx="401">
                  <c:v>20162.2288794055</c:v>
                </c:pt>
                <c:pt idx="402">
                  <c:v>20162.2288794055</c:v>
                </c:pt>
                <c:pt idx="403">
                  <c:v>20162.2288794055</c:v>
                </c:pt>
                <c:pt idx="404">
                  <c:v>20162.2288794055</c:v>
                </c:pt>
                <c:pt idx="405">
                  <c:v>20162.2288794055</c:v>
                </c:pt>
                <c:pt idx="406">
                  <c:v>20162.2288794055</c:v>
                </c:pt>
                <c:pt idx="407">
                  <c:v>20162.2288794055</c:v>
                </c:pt>
                <c:pt idx="408">
                  <c:v>20162.2288794055</c:v>
                </c:pt>
                <c:pt idx="409">
                  <c:v>20162.2288794055</c:v>
                </c:pt>
                <c:pt idx="410">
                  <c:v>20162.2288794055</c:v>
                </c:pt>
                <c:pt idx="411">
                  <c:v>20162.2288794055</c:v>
                </c:pt>
                <c:pt idx="412">
                  <c:v>20162.2288794055</c:v>
                </c:pt>
                <c:pt idx="413">
                  <c:v>20162.2288794055</c:v>
                </c:pt>
                <c:pt idx="414">
                  <c:v>20162.2288794055</c:v>
                </c:pt>
                <c:pt idx="415">
                  <c:v>20162.2288794055</c:v>
                </c:pt>
                <c:pt idx="416">
                  <c:v>20162.2288794055</c:v>
                </c:pt>
                <c:pt idx="417">
                  <c:v>20162.2288794055</c:v>
                </c:pt>
                <c:pt idx="418">
                  <c:v>20162.2288794055</c:v>
                </c:pt>
                <c:pt idx="419">
                  <c:v>20162.2288794055</c:v>
                </c:pt>
                <c:pt idx="420">
                  <c:v>20162.2288794055</c:v>
                </c:pt>
                <c:pt idx="421">
                  <c:v>20162.2288794055</c:v>
                </c:pt>
                <c:pt idx="422">
                  <c:v>20162.2288794055</c:v>
                </c:pt>
                <c:pt idx="423">
                  <c:v>20162.2288794055</c:v>
                </c:pt>
                <c:pt idx="424">
                  <c:v>20162.2288794055</c:v>
                </c:pt>
                <c:pt idx="425">
                  <c:v>20162.2288794055</c:v>
                </c:pt>
                <c:pt idx="426">
                  <c:v>20162.2288794055</c:v>
                </c:pt>
                <c:pt idx="427">
                  <c:v>20162.2288794055</c:v>
                </c:pt>
                <c:pt idx="428">
                  <c:v>20162.2288794055</c:v>
                </c:pt>
                <c:pt idx="429">
                  <c:v>20162.2288794055</c:v>
                </c:pt>
                <c:pt idx="430">
                  <c:v>20162.2288794055</c:v>
                </c:pt>
                <c:pt idx="431">
                  <c:v>20162.2288794055</c:v>
                </c:pt>
                <c:pt idx="432">
                  <c:v>20162.2288794055</c:v>
                </c:pt>
                <c:pt idx="433">
                  <c:v>20162.2288794055</c:v>
                </c:pt>
                <c:pt idx="434">
                  <c:v>20162.2288794055</c:v>
                </c:pt>
                <c:pt idx="435">
                  <c:v>20162.2288794055</c:v>
                </c:pt>
                <c:pt idx="436">
                  <c:v>20162.2288794055</c:v>
                </c:pt>
                <c:pt idx="437">
                  <c:v>20162.2288794055</c:v>
                </c:pt>
                <c:pt idx="438">
                  <c:v>20162.2288794055</c:v>
                </c:pt>
                <c:pt idx="439">
                  <c:v>20162.2288794055</c:v>
                </c:pt>
                <c:pt idx="440">
                  <c:v>20162.2288794055</c:v>
                </c:pt>
                <c:pt idx="441">
                  <c:v>20162.2288794055</c:v>
                </c:pt>
                <c:pt idx="442">
                  <c:v>20162.2288794055</c:v>
                </c:pt>
                <c:pt idx="443">
                  <c:v>20162.2288794055</c:v>
                </c:pt>
                <c:pt idx="444">
                  <c:v>20162.2288794055</c:v>
                </c:pt>
                <c:pt idx="445">
                  <c:v>20162.2288794055</c:v>
                </c:pt>
                <c:pt idx="446">
                  <c:v>20162.2288794055</c:v>
                </c:pt>
                <c:pt idx="447">
                  <c:v>20162.2288794055</c:v>
                </c:pt>
                <c:pt idx="448">
                  <c:v>20162.2288794055</c:v>
                </c:pt>
                <c:pt idx="449">
                  <c:v>20162.2288794055</c:v>
                </c:pt>
                <c:pt idx="450">
                  <c:v>20162.2288794055</c:v>
                </c:pt>
                <c:pt idx="451">
                  <c:v>20162.2288794055</c:v>
                </c:pt>
                <c:pt idx="452">
                  <c:v>20162.2288794055</c:v>
                </c:pt>
                <c:pt idx="453">
                  <c:v>20162.2288794055</c:v>
                </c:pt>
                <c:pt idx="454">
                  <c:v>20162.2288794055</c:v>
                </c:pt>
                <c:pt idx="455">
                  <c:v>20162.2288794055</c:v>
                </c:pt>
                <c:pt idx="456">
                  <c:v>20162.2288794055</c:v>
                </c:pt>
                <c:pt idx="457">
                  <c:v>20162.2288794055</c:v>
                </c:pt>
                <c:pt idx="458">
                  <c:v>20162.2288794055</c:v>
                </c:pt>
                <c:pt idx="459">
                  <c:v>20162.2288794055</c:v>
                </c:pt>
                <c:pt idx="460">
                  <c:v>20162.2288794055</c:v>
                </c:pt>
                <c:pt idx="461">
                  <c:v>20162.2288794055</c:v>
                </c:pt>
                <c:pt idx="462">
                  <c:v>20162.2288794055</c:v>
                </c:pt>
                <c:pt idx="463">
                  <c:v>20162.2288794055</c:v>
                </c:pt>
                <c:pt idx="464">
                  <c:v>20162.2288794055</c:v>
                </c:pt>
                <c:pt idx="465">
                  <c:v>20162.2288794055</c:v>
                </c:pt>
                <c:pt idx="466">
                  <c:v>20162.2288794055</c:v>
                </c:pt>
                <c:pt idx="467">
                  <c:v>20162.2288794055</c:v>
                </c:pt>
                <c:pt idx="468">
                  <c:v>20162.2288794055</c:v>
                </c:pt>
                <c:pt idx="469">
                  <c:v>20162.2288794055</c:v>
                </c:pt>
                <c:pt idx="470">
                  <c:v>20162.2288794055</c:v>
                </c:pt>
                <c:pt idx="471">
                  <c:v>20162.2288794055</c:v>
                </c:pt>
                <c:pt idx="472">
                  <c:v>20162.2288794055</c:v>
                </c:pt>
                <c:pt idx="473">
                  <c:v>20162.2288794055</c:v>
                </c:pt>
                <c:pt idx="474">
                  <c:v>20162.2288794055</c:v>
                </c:pt>
                <c:pt idx="475">
                  <c:v>20162.2288794055</c:v>
                </c:pt>
                <c:pt idx="476">
                  <c:v>20162.2288794055</c:v>
                </c:pt>
                <c:pt idx="477">
                  <c:v>20162.2288794055</c:v>
                </c:pt>
                <c:pt idx="478">
                  <c:v>20162.2288794055</c:v>
                </c:pt>
                <c:pt idx="479">
                  <c:v>20162.2288794055</c:v>
                </c:pt>
                <c:pt idx="480">
                  <c:v>20162.2288794055</c:v>
                </c:pt>
                <c:pt idx="481">
                  <c:v>20162.2288794055</c:v>
                </c:pt>
                <c:pt idx="482">
                  <c:v>20162.2288794055</c:v>
                </c:pt>
                <c:pt idx="483">
                  <c:v>20162.2288794055</c:v>
                </c:pt>
                <c:pt idx="484">
                  <c:v>20162.2288794055</c:v>
                </c:pt>
                <c:pt idx="485">
                  <c:v>20162.2288794055</c:v>
                </c:pt>
                <c:pt idx="486">
                  <c:v>20162.2288794055</c:v>
                </c:pt>
                <c:pt idx="487">
                  <c:v>20162.2288794055</c:v>
                </c:pt>
                <c:pt idx="488">
                  <c:v>20162.2288794055</c:v>
                </c:pt>
                <c:pt idx="489">
                  <c:v>20162.2288794055</c:v>
                </c:pt>
                <c:pt idx="490">
                  <c:v>20162.2288794055</c:v>
                </c:pt>
                <c:pt idx="491">
                  <c:v>20162.2288794055</c:v>
                </c:pt>
                <c:pt idx="492">
                  <c:v>20162.2288794055</c:v>
                </c:pt>
                <c:pt idx="493">
                  <c:v>20162.2288794055</c:v>
                </c:pt>
                <c:pt idx="494">
                  <c:v>20162.2288794055</c:v>
                </c:pt>
                <c:pt idx="495">
                  <c:v>20162.2288794055</c:v>
                </c:pt>
                <c:pt idx="496">
                  <c:v>20162.2288794055</c:v>
                </c:pt>
                <c:pt idx="497">
                  <c:v>20162.2288794055</c:v>
                </c:pt>
                <c:pt idx="498">
                  <c:v>20162.2288794055</c:v>
                </c:pt>
                <c:pt idx="499">
                  <c:v>20162.2288794055</c:v>
                </c:pt>
                <c:pt idx="500">
                  <c:v>20162.2288794055</c:v>
                </c:pt>
                <c:pt idx="501">
                  <c:v>20162.2288794055</c:v>
                </c:pt>
                <c:pt idx="502">
                  <c:v>20162.2288794055</c:v>
                </c:pt>
                <c:pt idx="503">
                  <c:v>20162.2288794055</c:v>
                </c:pt>
                <c:pt idx="504">
                  <c:v>20162.2288794055</c:v>
                </c:pt>
                <c:pt idx="505">
                  <c:v>20162.2288794055</c:v>
                </c:pt>
                <c:pt idx="506">
                  <c:v>20162.2288794055</c:v>
                </c:pt>
                <c:pt idx="507">
                  <c:v>20162.2288794055</c:v>
                </c:pt>
                <c:pt idx="508">
                  <c:v>20162.2288794055</c:v>
                </c:pt>
                <c:pt idx="509">
                  <c:v>20162.2288794055</c:v>
                </c:pt>
                <c:pt idx="510">
                  <c:v>20162.2288794055</c:v>
                </c:pt>
                <c:pt idx="511">
                  <c:v>20162.2288794055</c:v>
                </c:pt>
                <c:pt idx="512">
                  <c:v>20162.2288794055</c:v>
                </c:pt>
                <c:pt idx="513">
                  <c:v>20162.2288794055</c:v>
                </c:pt>
                <c:pt idx="514">
                  <c:v>20162.2288794055</c:v>
                </c:pt>
                <c:pt idx="515">
                  <c:v>20162.2288794055</c:v>
                </c:pt>
                <c:pt idx="516">
                  <c:v>20162.2288794055</c:v>
                </c:pt>
                <c:pt idx="517">
                  <c:v>20162.2288794055</c:v>
                </c:pt>
                <c:pt idx="518">
                  <c:v>20162.2288794055</c:v>
                </c:pt>
                <c:pt idx="519">
                  <c:v>20162.2288794055</c:v>
                </c:pt>
                <c:pt idx="520">
                  <c:v>20162.2288794055</c:v>
                </c:pt>
                <c:pt idx="521">
                  <c:v>20162.2288794055</c:v>
                </c:pt>
                <c:pt idx="522">
                  <c:v>20162.2288794055</c:v>
                </c:pt>
                <c:pt idx="523">
                  <c:v>20162.2288794055</c:v>
                </c:pt>
                <c:pt idx="524">
                  <c:v>20162.2288794055</c:v>
                </c:pt>
                <c:pt idx="525">
                  <c:v>20162.2288794055</c:v>
                </c:pt>
                <c:pt idx="526">
                  <c:v>20162.2288794055</c:v>
                </c:pt>
                <c:pt idx="527">
                  <c:v>20162.2288794055</c:v>
                </c:pt>
                <c:pt idx="528">
                  <c:v>20162.2288794055</c:v>
                </c:pt>
                <c:pt idx="529">
                  <c:v>20162.2288794055</c:v>
                </c:pt>
                <c:pt idx="530">
                  <c:v>20162.2288794055</c:v>
                </c:pt>
                <c:pt idx="531">
                  <c:v>20162.2288794055</c:v>
                </c:pt>
                <c:pt idx="532">
                  <c:v>20162.2288794055</c:v>
                </c:pt>
                <c:pt idx="533">
                  <c:v>20162.2288794055</c:v>
                </c:pt>
                <c:pt idx="534">
                  <c:v>20162.2288794055</c:v>
                </c:pt>
                <c:pt idx="535">
                  <c:v>20162.2288794055</c:v>
                </c:pt>
                <c:pt idx="536">
                  <c:v>20162.2288794055</c:v>
                </c:pt>
                <c:pt idx="537">
                  <c:v>20162.2288794055</c:v>
                </c:pt>
                <c:pt idx="538">
                  <c:v>20162.2288794055</c:v>
                </c:pt>
                <c:pt idx="539">
                  <c:v>20162.2288794055</c:v>
                </c:pt>
                <c:pt idx="540">
                  <c:v>20162.2288794055</c:v>
                </c:pt>
                <c:pt idx="541">
                  <c:v>20162.2288794055</c:v>
                </c:pt>
                <c:pt idx="542">
                  <c:v>20162.2288794055</c:v>
                </c:pt>
                <c:pt idx="543">
                  <c:v>20162.2288794055</c:v>
                </c:pt>
                <c:pt idx="544">
                  <c:v>20162.2288794055</c:v>
                </c:pt>
                <c:pt idx="545">
                  <c:v>20162.2288794055</c:v>
                </c:pt>
                <c:pt idx="546">
                  <c:v>20162.2288794055</c:v>
                </c:pt>
                <c:pt idx="547">
                  <c:v>20162.2288794055</c:v>
                </c:pt>
                <c:pt idx="548">
                  <c:v>20162.2288794055</c:v>
                </c:pt>
                <c:pt idx="549">
                  <c:v>20162.2288794055</c:v>
                </c:pt>
                <c:pt idx="550">
                  <c:v>20162.2288794055</c:v>
                </c:pt>
                <c:pt idx="551">
                  <c:v>20162.2288794055</c:v>
                </c:pt>
                <c:pt idx="552">
                  <c:v>20162.2288794055</c:v>
                </c:pt>
                <c:pt idx="553">
                  <c:v>20162.2288794055</c:v>
                </c:pt>
                <c:pt idx="554">
                  <c:v>20162.2288794055</c:v>
                </c:pt>
                <c:pt idx="555">
                  <c:v>20162.2288794055</c:v>
                </c:pt>
                <c:pt idx="556">
                  <c:v>20162.2288794055</c:v>
                </c:pt>
                <c:pt idx="557">
                  <c:v>20162.2288794055</c:v>
                </c:pt>
                <c:pt idx="558">
                  <c:v>20162.2288794055</c:v>
                </c:pt>
                <c:pt idx="559">
                  <c:v>20162.2288794055</c:v>
                </c:pt>
                <c:pt idx="560">
                  <c:v>20162.2288794055</c:v>
                </c:pt>
                <c:pt idx="561">
                  <c:v>20162.2288794055</c:v>
                </c:pt>
                <c:pt idx="562">
                  <c:v>20162.2288794055</c:v>
                </c:pt>
                <c:pt idx="563">
                  <c:v>20162.2288794055</c:v>
                </c:pt>
                <c:pt idx="564">
                  <c:v>20162.2288794055</c:v>
                </c:pt>
                <c:pt idx="565">
                  <c:v>20162.2288794055</c:v>
                </c:pt>
                <c:pt idx="566">
                  <c:v>20162.2288794055</c:v>
                </c:pt>
                <c:pt idx="567">
                  <c:v>20162.2288794055</c:v>
                </c:pt>
                <c:pt idx="568">
                  <c:v>20162.2288794055</c:v>
                </c:pt>
                <c:pt idx="569">
                  <c:v>20162.2288794055</c:v>
                </c:pt>
                <c:pt idx="570">
                  <c:v>20162.2288794055</c:v>
                </c:pt>
                <c:pt idx="571">
                  <c:v>20162.2288794055</c:v>
                </c:pt>
                <c:pt idx="572">
                  <c:v>20162.2288794055</c:v>
                </c:pt>
                <c:pt idx="573">
                  <c:v>20162.2288794055</c:v>
                </c:pt>
                <c:pt idx="574">
                  <c:v>20162.2288794055</c:v>
                </c:pt>
                <c:pt idx="575">
                  <c:v>20162.2288794055</c:v>
                </c:pt>
                <c:pt idx="576">
                  <c:v>20162.2288794055</c:v>
                </c:pt>
                <c:pt idx="577">
                  <c:v>20162.2288794055</c:v>
                </c:pt>
                <c:pt idx="578">
                  <c:v>20162.2288794055</c:v>
                </c:pt>
                <c:pt idx="579">
                  <c:v>20162.2288794055</c:v>
                </c:pt>
                <c:pt idx="580">
                  <c:v>20162.2288794055</c:v>
                </c:pt>
                <c:pt idx="581">
                  <c:v>20162.2288794055</c:v>
                </c:pt>
                <c:pt idx="582">
                  <c:v>20162.2288794055</c:v>
                </c:pt>
                <c:pt idx="583">
                  <c:v>20162.2288794055</c:v>
                </c:pt>
                <c:pt idx="584">
                  <c:v>20162.2288794055</c:v>
                </c:pt>
                <c:pt idx="585">
                  <c:v>20162.2288794055</c:v>
                </c:pt>
                <c:pt idx="586">
                  <c:v>20162.2288794055</c:v>
                </c:pt>
                <c:pt idx="587">
                  <c:v>20162.2288794055</c:v>
                </c:pt>
                <c:pt idx="588">
                  <c:v>20162.2288794055</c:v>
                </c:pt>
                <c:pt idx="589">
                  <c:v>20162.2288794055</c:v>
                </c:pt>
                <c:pt idx="590">
                  <c:v>20162.2288794055</c:v>
                </c:pt>
                <c:pt idx="591">
                  <c:v>20162.2288794055</c:v>
                </c:pt>
                <c:pt idx="592">
                  <c:v>20162.2288794055</c:v>
                </c:pt>
                <c:pt idx="593">
                  <c:v>20162.2288794055</c:v>
                </c:pt>
                <c:pt idx="594">
                  <c:v>20162.2288794055</c:v>
                </c:pt>
                <c:pt idx="595">
                  <c:v>20162.2288794055</c:v>
                </c:pt>
                <c:pt idx="596">
                  <c:v>20162.2288794055</c:v>
                </c:pt>
                <c:pt idx="597">
                  <c:v>20162.2288794055</c:v>
                </c:pt>
                <c:pt idx="598">
                  <c:v>20162.2288794055</c:v>
                </c:pt>
                <c:pt idx="599">
                  <c:v>20162.2288794055</c:v>
                </c:pt>
                <c:pt idx="600">
                  <c:v>20162.2288794055</c:v>
                </c:pt>
                <c:pt idx="601">
                  <c:v>20162.2288794055</c:v>
                </c:pt>
                <c:pt idx="602">
                  <c:v>20162.2288794055</c:v>
                </c:pt>
                <c:pt idx="603">
                  <c:v>20162.2288794055</c:v>
                </c:pt>
                <c:pt idx="604">
                  <c:v>20162.2288794055</c:v>
                </c:pt>
                <c:pt idx="605">
                  <c:v>20162.2288794055</c:v>
                </c:pt>
                <c:pt idx="606">
                  <c:v>20162.2288794055</c:v>
                </c:pt>
                <c:pt idx="607">
                  <c:v>20162.2288794055</c:v>
                </c:pt>
                <c:pt idx="608">
                  <c:v>20162.2288794055</c:v>
                </c:pt>
                <c:pt idx="609">
                  <c:v>20162.2288794055</c:v>
                </c:pt>
                <c:pt idx="610">
                  <c:v>20162.2288794055</c:v>
                </c:pt>
                <c:pt idx="611">
                  <c:v>20162.2288794055</c:v>
                </c:pt>
                <c:pt idx="612">
                  <c:v>20162.2288794055</c:v>
                </c:pt>
                <c:pt idx="613">
                  <c:v>20162.2288794055</c:v>
                </c:pt>
                <c:pt idx="614">
                  <c:v>20162.2288794055</c:v>
                </c:pt>
                <c:pt idx="615">
                  <c:v>20162.2288794055</c:v>
                </c:pt>
                <c:pt idx="616">
                  <c:v>20162.2288794055</c:v>
                </c:pt>
                <c:pt idx="617">
                  <c:v>20162.2288794055</c:v>
                </c:pt>
                <c:pt idx="618">
                  <c:v>20162.2288794055</c:v>
                </c:pt>
                <c:pt idx="619">
                  <c:v>20162.2288794055</c:v>
                </c:pt>
                <c:pt idx="620">
                  <c:v>20162.2288794055</c:v>
                </c:pt>
                <c:pt idx="621">
                  <c:v>20162.2288794055</c:v>
                </c:pt>
                <c:pt idx="622">
                  <c:v>20162.2288794055</c:v>
                </c:pt>
                <c:pt idx="623">
                  <c:v>20162.2288794055</c:v>
                </c:pt>
                <c:pt idx="624">
                  <c:v>20162.2288794055</c:v>
                </c:pt>
                <c:pt idx="625">
                  <c:v>20162.2288794055</c:v>
                </c:pt>
                <c:pt idx="626">
                  <c:v>20162.2288794055</c:v>
                </c:pt>
                <c:pt idx="627">
                  <c:v>20162.2288794055</c:v>
                </c:pt>
                <c:pt idx="628">
                  <c:v>20162.2288794055</c:v>
                </c:pt>
                <c:pt idx="629">
                  <c:v>20162.2288794055</c:v>
                </c:pt>
                <c:pt idx="630">
                  <c:v>20162.2288794055</c:v>
                </c:pt>
                <c:pt idx="631">
                  <c:v>20162.2288794055</c:v>
                </c:pt>
                <c:pt idx="632">
                  <c:v>20162.2288794055</c:v>
                </c:pt>
                <c:pt idx="633">
                  <c:v>20162.2288794055</c:v>
                </c:pt>
                <c:pt idx="634">
                  <c:v>20162.2288794055</c:v>
                </c:pt>
                <c:pt idx="635">
                  <c:v>20162.2288794055</c:v>
                </c:pt>
                <c:pt idx="636">
                  <c:v>20162.2288794055</c:v>
                </c:pt>
                <c:pt idx="637">
                  <c:v>20162.2288794055</c:v>
                </c:pt>
                <c:pt idx="638">
                  <c:v>20162.2288794055</c:v>
                </c:pt>
                <c:pt idx="639">
                  <c:v>20162.2288794055</c:v>
                </c:pt>
                <c:pt idx="640">
                  <c:v>20162.2288794055</c:v>
                </c:pt>
                <c:pt idx="641">
                  <c:v>20162.2288794055</c:v>
                </c:pt>
                <c:pt idx="642">
                  <c:v>20162.2288794055</c:v>
                </c:pt>
                <c:pt idx="643">
                  <c:v>20162.2288794055</c:v>
                </c:pt>
                <c:pt idx="644">
                  <c:v>20162.2288794055</c:v>
                </c:pt>
                <c:pt idx="645">
                  <c:v>20162.2288794055</c:v>
                </c:pt>
                <c:pt idx="646">
                  <c:v>20162.2288794055</c:v>
                </c:pt>
                <c:pt idx="647">
                  <c:v>20162.2288794055</c:v>
                </c:pt>
                <c:pt idx="648">
                  <c:v>20162.2288794055</c:v>
                </c:pt>
                <c:pt idx="649">
                  <c:v>20162.2288794055</c:v>
                </c:pt>
                <c:pt idx="650">
                  <c:v>20162.2288794055</c:v>
                </c:pt>
                <c:pt idx="651">
                  <c:v>20162.2288794055</c:v>
                </c:pt>
                <c:pt idx="652">
                  <c:v>20162.2288794055</c:v>
                </c:pt>
                <c:pt idx="653">
                  <c:v>20162.2288794055</c:v>
                </c:pt>
                <c:pt idx="654">
                  <c:v>20162.2288794055</c:v>
                </c:pt>
                <c:pt idx="655">
                  <c:v>20162.2288794055</c:v>
                </c:pt>
                <c:pt idx="656">
                  <c:v>20162.2288794055</c:v>
                </c:pt>
                <c:pt idx="657">
                  <c:v>20162.2288794055</c:v>
                </c:pt>
                <c:pt idx="658">
                  <c:v>20162.2288794055</c:v>
                </c:pt>
                <c:pt idx="659">
                  <c:v>20162.2288794055</c:v>
                </c:pt>
                <c:pt idx="660">
                  <c:v>20162.2288794055</c:v>
                </c:pt>
                <c:pt idx="661">
                  <c:v>20162.2288794055</c:v>
                </c:pt>
                <c:pt idx="662">
                  <c:v>20162.2288794055</c:v>
                </c:pt>
                <c:pt idx="663">
                  <c:v>20162.2288794055</c:v>
                </c:pt>
                <c:pt idx="664">
                  <c:v>20162.2288794055</c:v>
                </c:pt>
                <c:pt idx="665">
                  <c:v>20162.2288794055</c:v>
                </c:pt>
                <c:pt idx="666">
                  <c:v>20162.2288794055</c:v>
                </c:pt>
                <c:pt idx="667">
                  <c:v>20162.2288794055</c:v>
                </c:pt>
                <c:pt idx="668">
                  <c:v>20162.2288794055</c:v>
                </c:pt>
                <c:pt idx="669">
                  <c:v>20162.2288794055</c:v>
                </c:pt>
                <c:pt idx="670">
                  <c:v>20162.2288794055</c:v>
                </c:pt>
                <c:pt idx="671">
                  <c:v>20162.2288794055</c:v>
                </c:pt>
                <c:pt idx="672">
                  <c:v>20162.2288794055</c:v>
                </c:pt>
                <c:pt idx="673">
                  <c:v>20162.2288794055</c:v>
                </c:pt>
                <c:pt idx="674">
                  <c:v>20162.2288794055</c:v>
                </c:pt>
                <c:pt idx="675">
                  <c:v>20162.2288794055</c:v>
                </c:pt>
                <c:pt idx="676">
                  <c:v>20162.2288794055</c:v>
                </c:pt>
                <c:pt idx="677">
                  <c:v>20162.2288794055</c:v>
                </c:pt>
                <c:pt idx="678">
                  <c:v>20162.2288794055</c:v>
                </c:pt>
                <c:pt idx="679">
                  <c:v>20162.2288794055</c:v>
                </c:pt>
                <c:pt idx="680">
                  <c:v>20162.2288794055</c:v>
                </c:pt>
                <c:pt idx="681">
                  <c:v>20162.2288794055</c:v>
                </c:pt>
                <c:pt idx="682">
                  <c:v>20162.2288794055</c:v>
                </c:pt>
                <c:pt idx="683">
                  <c:v>20162.2288794055</c:v>
                </c:pt>
                <c:pt idx="684">
                  <c:v>20162.2288794055</c:v>
                </c:pt>
                <c:pt idx="685">
                  <c:v>20162.2288794055</c:v>
                </c:pt>
                <c:pt idx="686">
                  <c:v>20162.2288794055</c:v>
                </c:pt>
                <c:pt idx="687">
                  <c:v>20162.2288794055</c:v>
                </c:pt>
                <c:pt idx="688">
                  <c:v>20162.2288794055</c:v>
                </c:pt>
                <c:pt idx="689">
                  <c:v>20162.2288794055</c:v>
                </c:pt>
                <c:pt idx="690">
                  <c:v>20162.2288794055</c:v>
                </c:pt>
                <c:pt idx="691">
                  <c:v>20162.2288794055</c:v>
                </c:pt>
                <c:pt idx="692">
                  <c:v>20162.2288794055</c:v>
                </c:pt>
                <c:pt idx="693">
                  <c:v>20162.2288794055</c:v>
                </c:pt>
                <c:pt idx="694">
                  <c:v>20162.2288794055</c:v>
                </c:pt>
                <c:pt idx="695">
                  <c:v>20162.2288794055</c:v>
                </c:pt>
                <c:pt idx="696">
                  <c:v>20162.2288794055</c:v>
                </c:pt>
                <c:pt idx="697">
                  <c:v>20162.2288794055</c:v>
                </c:pt>
                <c:pt idx="698">
                  <c:v>20162.2288794055</c:v>
                </c:pt>
                <c:pt idx="699">
                  <c:v>20162.2288794055</c:v>
                </c:pt>
                <c:pt idx="700">
                  <c:v>20162.2288794055</c:v>
                </c:pt>
                <c:pt idx="701">
                  <c:v>20162.2288794055</c:v>
                </c:pt>
                <c:pt idx="702">
                  <c:v>20162.2288794055</c:v>
                </c:pt>
                <c:pt idx="703">
                  <c:v>20162.2288794055</c:v>
                </c:pt>
                <c:pt idx="704">
                  <c:v>20162.2288794055</c:v>
                </c:pt>
                <c:pt idx="705">
                  <c:v>20162.2288794055</c:v>
                </c:pt>
                <c:pt idx="706">
                  <c:v>20162.2288794055</c:v>
                </c:pt>
                <c:pt idx="707">
                  <c:v>20162.2288794055</c:v>
                </c:pt>
                <c:pt idx="708">
                  <c:v>20162.2288794055</c:v>
                </c:pt>
                <c:pt idx="709">
                  <c:v>20162.2288794055</c:v>
                </c:pt>
                <c:pt idx="710">
                  <c:v>20162.2288794055</c:v>
                </c:pt>
                <c:pt idx="711">
                  <c:v>20162.2288794055</c:v>
                </c:pt>
                <c:pt idx="712">
                  <c:v>20162.2288794055</c:v>
                </c:pt>
                <c:pt idx="713">
                  <c:v>20162.2288794055</c:v>
                </c:pt>
                <c:pt idx="714">
                  <c:v>20162.2288794055</c:v>
                </c:pt>
                <c:pt idx="715">
                  <c:v>20162.2288794055</c:v>
                </c:pt>
                <c:pt idx="716">
                  <c:v>20162.2288794055</c:v>
                </c:pt>
                <c:pt idx="717">
                  <c:v>20162.2288794055</c:v>
                </c:pt>
                <c:pt idx="718">
                  <c:v>20162.2288794055</c:v>
                </c:pt>
                <c:pt idx="719">
                  <c:v>20162.2288794055</c:v>
                </c:pt>
                <c:pt idx="720">
                  <c:v>20162.2288794055</c:v>
                </c:pt>
                <c:pt idx="721">
                  <c:v>20162.2288794055</c:v>
                </c:pt>
                <c:pt idx="722">
                  <c:v>20162.2288794055</c:v>
                </c:pt>
                <c:pt idx="723">
                  <c:v>20162.2288794055</c:v>
                </c:pt>
                <c:pt idx="724">
                  <c:v>20162.2288794055</c:v>
                </c:pt>
                <c:pt idx="725">
                  <c:v>20162.2288794055</c:v>
                </c:pt>
                <c:pt idx="726">
                  <c:v>20162.2288794055</c:v>
                </c:pt>
                <c:pt idx="727">
                  <c:v>20162.2288794055</c:v>
                </c:pt>
                <c:pt idx="728">
                  <c:v>20162.2288794055</c:v>
                </c:pt>
                <c:pt idx="729">
                  <c:v>20162.2288794055</c:v>
                </c:pt>
                <c:pt idx="730">
                  <c:v>20162.2288794055</c:v>
                </c:pt>
                <c:pt idx="731">
                  <c:v>20162.2288794055</c:v>
                </c:pt>
                <c:pt idx="732">
                  <c:v>20162.2288794055</c:v>
                </c:pt>
                <c:pt idx="733">
                  <c:v>20162.2288794055</c:v>
                </c:pt>
                <c:pt idx="734">
                  <c:v>20162.2288794055</c:v>
                </c:pt>
                <c:pt idx="735">
                  <c:v>20162.2288794055</c:v>
                </c:pt>
                <c:pt idx="736">
                  <c:v>20162.2288794055</c:v>
                </c:pt>
                <c:pt idx="737">
                  <c:v>20162.2288794055</c:v>
                </c:pt>
                <c:pt idx="738">
                  <c:v>20162.2288794055</c:v>
                </c:pt>
                <c:pt idx="739">
                  <c:v>20162.2288794055</c:v>
                </c:pt>
                <c:pt idx="740">
                  <c:v>20162.2288794055</c:v>
                </c:pt>
                <c:pt idx="741">
                  <c:v>20162.2288794055</c:v>
                </c:pt>
                <c:pt idx="742">
                  <c:v>20162.2288794055</c:v>
                </c:pt>
                <c:pt idx="743">
                  <c:v>20162.2288794055</c:v>
                </c:pt>
                <c:pt idx="744">
                  <c:v>20162.2288794055</c:v>
                </c:pt>
                <c:pt idx="745">
                  <c:v>20162.2288794055</c:v>
                </c:pt>
                <c:pt idx="746">
                  <c:v>20162.2288794055</c:v>
                </c:pt>
                <c:pt idx="747">
                  <c:v>20162.2288794055</c:v>
                </c:pt>
                <c:pt idx="748">
                  <c:v>20162.2288794055</c:v>
                </c:pt>
                <c:pt idx="749">
                  <c:v>20162.2288794055</c:v>
                </c:pt>
                <c:pt idx="750">
                  <c:v>20162.2288794055</c:v>
                </c:pt>
                <c:pt idx="751">
                  <c:v>20162.2288794055</c:v>
                </c:pt>
                <c:pt idx="752">
                  <c:v>20162.2288794055</c:v>
                </c:pt>
                <c:pt idx="753">
                  <c:v>20162.2288794055</c:v>
                </c:pt>
                <c:pt idx="754">
                  <c:v>20162.2288794055</c:v>
                </c:pt>
                <c:pt idx="755">
                  <c:v>20162.2288794055</c:v>
                </c:pt>
                <c:pt idx="756">
                  <c:v>20162.2288794055</c:v>
                </c:pt>
                <c:pt idx="757">
                  <c:v>20162.2288794055</c:v>
                </c:pt>
                <c:pt idx="758">
                  <c:v>20162.2288794055</c:v>
                </c:pt>
                <c:pt idx="759">
                  <c:v>20162.2288794055</c:v>
                </c:pt>
                <c:pt idx="760">
                  <c:v>20162.2288794055</c:v>
                </c:pt>
                <c:pt idx="761">
                  <c:v>20162.2288794055</c:v>
                </c:pt>
                <c:pt idx="762">
                  <c:v>20162.2288794055</c:v>
                </c:pt>
                <c:pt idx="763">
                  <c:v>20162.2288794055</c:v>
                </c:pt>
                <c:pt idx="764">
                  <c:v>20162.2288794055</c:v>
                </c:pt>
                <c:pt idx="765">
                  <c:v>20162.2288794055</c:v>
                </c:pt>
                <c:pt idx="766">
                  <c:v>20162.2288794055</c:v>
                </c:pt>
                <c:pt idx="767">
                  <c:v>20162.2288794055</c:v>
                </c:pt>
                <c:pt idx="768">
                  <c:v>20162.2288794055</c:v>
                </c:pt>
                <c:pt idx="769">
                  <c:v>20162.2288794055</c:v>
                </c:pt>
                <c:pt idx="770">
                  <c:v>20162.2288794055</c:v>
                </c:pt>
                <c:pt idx="771">
                  <c:v>20162.2288794055</c:v>
                </c:pt>
                <c:pt idx="772">
                  <c:v>20162.2288794055</c:v>
                </c:pt>
                <c:pt idx="773">
                  <c:v>20162.2288794055</c:v>
                </c:pt>
                <c:pt idx="774">
                  <c:v>20162.2288794055</c:v>
                </c:pt>
                <c:pt idx="775">
                  <c:v>20162.2288794055</c:v>
                </c:pt>
                <c:pt idx="776">
                  <c:v>20162.2288794055</c:v>
                </c:pt>
                <c:pt idx="777">
                  <c:v>20162.2288794055</c:v>
                </c:pt>
                <c:pt idx="778">
                  <c:v>20162.2288794055</c:v>
                </c:pt>
                <c:pt idx="779">
                  <c:v>20162.2288794055</c:v>
                </c:pt>
                <c:pt idx="780">
                  <c:v>20162.2288794055</c:v>
                </c:pt>
                <c:pt idx="781">
                  <c:v>20162.2288794055</c:v>
                </c:pt>
                <c:pt idx="782">
                  <c:v>20162.2288794055</c:v>
                </c:pt>
                <c:pt idx="783">
                  <c:v>20162.2288794055</c:v>
                </c:pt>
                <c:pt idx="784">
                  <c:v>20162.2288794055</c:v>
                </c:pt>
                <c:pt idx="785">
                  <c:v>20162.2288794055</c:v>
                </c:pt>
                <c:pt idx="786">
                  <c:v>20162.2288794055</c:v>
                </c:pt>
                <c:pt idx="787">
                  <c:v>20162.2288794055</c:v>
                </c:pt>
                <c:pt idx="788">
                  <c:v>20162.2288794055</c:v>
                </c:pt>
                <c:pt idx="789">
                  <c:v>20162.2288794055</c:v>
                </c:pt>
                <c:pt idx="790">
                  <c:v>20162.2288794055</c:v>
                </c:pt>
                <c:pt idx="791">
                  <c:v>20162.2288794055</c:v>
                </c:pt>
                <c:pt idx="792">
                  <c:v>20162.2288794055</c:v>
                </c:pt>
                <c:pt idx="793">
                  <c:v>20162.2288794055</c:v>
                </c:pt>
                <c:pt idx="794">
                  <c:v>20162.2288794055</c:v>
                </c:pt>
                <c:pt idx="795">
                  <c:v>20162.2288794055</c:v>
                </c:pt>
                <c:pt idx="796">
                  <c:v>20162.2288794055</c:v>
                </c:pt>
                <c:pt idx="797">
                  <c:v>20162.2288794055</c:v>
                </c:pt>
                <c:pt idx="798">
                  <c:v>20162.2288794055</c:v>
                </c:pt>
                <c:pt idx="799">
                  <c:v>20162.2288794055</c:v>
                </c:pt>
                <c:pt idx="800">
                  <c:v>20162.2288794055</c:v>
                </c:pt>
                <c:pt idx="801">
                  <c:v>20162.2288794055</c:v>
                </c:pt>
                <c:pt idx="802">
                  <c:v>20162.2288794055</c:v>
                </c:pt>
                <c:pt idx="803">
                  <c:v>20162.2288794055</c:v>
                </c:pt>
                <c:pt idx="804">
                  <c:v>20162.2288794055</c:v>
                </c:pt>
                <c:pt idx="805">
                  <c:v>20162.2288794055</c:v>
                </c:pt>
                <c:pt idx="806">
                  <c:v>20162.2288794055</c:v>
                </c:pt>
                <c:pt idx="807">
                  <c:v>20162.2288794055</c:v>
                </c:pt>
                <c:pt idx="808">
                  <c:v>20162.2288794055</c:v>
                </c:pt>
                <c:pt idx="809">
                  <c:v>20162.2288794055</c:v>
                </c:pt>
                <c:pt idx="810">
                  <c:v>20162.2288794055</c:v>
                </c:pt>
                <c:pt idx="811">
                  <c:v>20162.2288794055</c:v>
                </c:pt>
                <c:pt idx="812">
                  <c:v>20162.2288794055</c:v>
                </c:pt>
                <c:pt idx="813">
                  <c:v>20162.2288794055</c:v>
                </c:pt>
                <c:pt idx="814">
                  <c:v>20162.2288794055</c:v>
                </c:pt>
                <c:pt idx="815">
                  <c:v>20162.2288794055</c:v>
                </c:pt>
                <c:pt idx="816">
                  <c:v>20162.2288794055</c:v>
                </c:pt>
                <c:pt idx="817">
                  <c:v>20162.2288794055</c:v>
                </c:pt>
                <c:pt idx="818">
                  <c:v>20162.2288794055</c:v>
                </c:pt>
                <c:pt idx="819">
                  <c:v>20162.2288794055</c:v>
                </c:pt>
                <c:pt idx="820">
                  <c:v>20162.2288794055</c:v>
                </c:pt>
                <c:pt idx="821">
                  <c:v>20162.2288794055</c:v>
                </c:pt>
                <c:pt idx="822">
                  <c:v>20162.2288794055</c:v>
                </c:pt>
                <c:pt idx="823">
                  <c:v>20162.2288794055</c:v>
                </c:pt>
                <c:pt idx="824">
                  <c:v>20162.2288794055</c:v>
                </c:pt>
                <c:pt idx="825">
                  <c:v>20162.2288794055</c:v>
                </c:pt>
                <c:pt idx="826">
                  <c:v>20162.2288794055</c:v>
                </c:pt>
                <c:pt idx="827">
                  <c:v>20162.2288794055</c:v>
                </c:pt>
                <c:pt idx="828">
                  <c:v>20162.2288794055</c:v>
                </c:pt>
                <c:pt idx="829">
                  <c:v>20162.2288794055</c:v>
                </c:pt>
                <c:pt idx="830">
                  <c:v>20162.2288794055</c:v>
                </c:pt>
                <c:pt idx="831">
                  <c:v>20162.2288794055</c:v>
                </c:pt>
                <c:pt idx="832">
                  <c:v>20162.2288794055</c:v>
                </c:pt>
                <c:pt idx="833">
                  <c:v>20162.2288794055</c:v>
                </c:pt>
                <c:pt idx="834">
                  <c:v>20162.2288794055</c:v>
                </c:pt>
                <c:pt idx="835">
                  <c:v>20162.2288794055</c:v>
                </c:pt>
                <c:pt idx="836">
                  <c:v>20162.2288794055</c:v>
                </c:pt>
                <c:pt idx="837">
                  <c:v>20162.2288794055</c:v>
                </c:pt>
                <c:pt idx="838">
                  <c:v>20162.2288794055</c:v>
                </c:pt>
                <c:pt idx="839">
                  <c:v>20162.2288794055</c:v>
                </c:pt>
                <c:pt idx="840">
                  <c:v>20162.2288794055</c:v>
                </c:pt>
                <c:pt idx="841">
                  <c:v>20162.2288794055</c:v>
                </c:pt>
                <c:pt idx="842">
                  <c:v>20162.2288794055</c:v>
                </c:pt>
                <c:pt idx="843">
                  <c:v>20162.2288794055</c:v>
                </c:pt>
                <c:pt idx="844">
                  <c:v>20162.2288794055</c:v>
                </c:pt>
                <c:pt idx="845">
                  <c:v>20162.2288794055</c:v>
                </c:pt>
                <c:pt idx="846">
                  <c:v>20162.2288794055</c:v>
                </c:pt>
                <c:pt idx="847">
                  <c:v>20162.2288794055</c:v>
                </c:pt>
                <c:pt idx="848">
                  <c:v>20162.2288794055</c:v>
                </c:pt>
                <c:pt idx="849">
                  <c:v>20162.2288794055</c:v>
                </c:pt>
                <c:pt idx="850">
                  <c:v>20162.2288794055</c:v>
                </c:pt>
                <c:pt idx="851">
                  <c:v>20162.2288794055</c:v>
                </c:pt>
                <c:pt idx="852">
                  <c:v>20162.2288794055</c:v>
                </c:pt>
                <c:pt idx="853">
                  <c:v>20162.2288794055</c:v>
                </c:pt>
                <c:pt idx="854">
                  <c:v>20162.2288794055</c:v>
                </c:pt>
                <c:pt idx="855">
                  <c:v>20162.2288794055</c:v>
                </c:pt>
                <c:pt idx="856">
                  <c:v>20162.2288794055</c:v>
                </c:pt>
                <c:pt idx="857">
                  <c:v>20162.2288794055</c:v>
                </c:pt>
                <c:pt idx="858">
                  <c:v>20162.2288794055</c:v>
                </c:pt>
                <c:pt idx="859">
                  <c:v>20162.2288794055</c:v>
                </c:pt>
                <c:pt idx="860">
                  <c:v>20162.2288794055</c:v>
                </c:pt>
                <c:pt idx="861">
                  <c:v>20162.2288794055</c:v>
                </c:pt>
                <c:pt idx="862">
                  <c:v>20162.2288794055</c:v>
                </c:pt>
                <c:pt idx="863">
                  <c:v>20162.2288794055</c:v>
                </c:pt>
                <c:pt idx="864">
                  <c:v>20162.2288794055</c:v>
                </c:pt>
                <c:pt idx="865">
                  <c:v>20162.2288794055</c:v>
                </c:pt>
                <c:pt idx="866">
                  <c:v>20162.2288794055</c:v>
                </c:pt>
                <c:pt idx="867">
                  <c:v>20162.2288794055</c:v>
                </c:pt>
                <c:pt idx="868">
                  <c:v>20162.2288794055</c:v>
                </c:pt>
                <c:pt idx="869">
                  <c:v>20162.2288794055</c:v>
                </c:pt>
                <c:pt idx="870">
                  <c:v>20162.2288794055</c:v>
                </c:pt>
                <c:pt idx="871">
                  <c:v>20162.2288794055</c:v>
                </c:pt>
                <c:pt idx="872">
                  <c:v>20162.2288794055</c:v>
                </c:pt>
                <c:pt idx="873">
                  <c:v>20162.2288794055</c:v>
                </c:pt>
                <c:pt idx="874">
                  <c:v>20162.2288794055</c:v>
                </c:pt>
                <c:pt idx="875">
                  <c:v>20162.2288794055</c:v>
                </c:pt>
                <c:pt idx="876">
                  <c:v>20162.2288794055</c:v>
                </c:pt>
                <c:pt idx="877">
                  <c:v>20162.2288794055</c:v>
                </c:pt>
                <c:pt idx="878">
                  <c:v>20162.2288794055</c:v>
                </c:pt>
                <c:pt idx="879">
                  <c:v>20162.2288794055</c:v>
                </c:pt>
                <c:pt idx="880">
                  <c:v>20162.2288794055</c:v>
                </c:pt>
                <c:pt idx="881">
                  <c:v>20162.2288794055</c:v>
                </c:pt>
                <c:pt idx="882">
                  <c:v>20162.2288794055</c:v>
                </c:pt>
                <c:pt idx="883">
                  <c:v>20162.2288794055</c:v>
                </c:pt>
                <c:pt idx="884">
                  <c:v>20162.2288794055</c:v>
                </c:pt>
                <c:pt idx="885">
                  <c:v>20162.2288794055</c:v>
                </c:pt>
                <c:pt idx="886">
                  <c:v>20162.2288794055</c:v>
                </c:pt>
                <c:pt idx="887">
                  <c:v>20162.2288794055</c:v>
                </c:pt>
                <c:pt idx="888">
                  <c:v>20162.2288794055</c:v>
                </c:pt>
                <c:pt idx="889">
                  <c:v>20162.2288794055</c:v>
                </c:pt>
                <c:pt idx="890">
                  <c:v>20162.2288794055</c:v>
                </c:pt>
                <c:pt idx="891">
                  <c:v>20162.2288794055</c:v>
                </c:pt>
                <c:pt idx="892">
                  <c:v>20162.2288794055</c:v>
                </c:pt>
                <c:pt idx="893">
                  <c:v>20162.2288794055</c:v>
                </c:pt>
                <c:pt idx="894">
                  <c:v>20162.2288794055</c:v>
                </c:pt>
                <c:pt idx="895">
                  <c:v>20162.2288794055</c:v>
                </c:pt>
                <c:pt idx="896">
                  <c:v>20162.2288794055</c:v>
                </c:pt>
                <c:pt idx="897">
                  <c:v>20162.2288794055</c:v>
                </c:pt>
                <c:pt idx="898">
                  <c:v>20162.2288794055</c:v>
                </c:pt>
                <c:pt idx="899">
                  <c:v>20162.2288794055</c:v>
                </c:pt>
                <c:pt idx="900">
                  <c:v>20162.2288794055</c:v>
                </c:pt>
                <c:pt idx="901">
                  <c:v>20162.2288794055</c:v>
                </c:pt>
                <c:pt idx="902">
                  <c:v>20162.2288794055</c:v>
                </c:pt>
                <c:pt idx="903">
                  <c:v>20162.2288794055</c:v>
                </c:pt>
                <c:pt idx="904">
                  <c:v>20162.2288794055</c:v>
                </c:pt>
                <c:pt idx="905">
                  <c:v>20162.2288794055</c:v>
                </c:pt>
                <c:pt idx="906">
                  <c:v>20162.2288794055</c:v>
                </c:pt>
                <c:pt idx="907">
                  <c:v>20162.2288794055</c:v>
                </c:pt>
                <c:pt idx="908">
                  <c:v>20162.2288794055</c:v>
                </c:pt>
                <c:pt idx="909">
                  <c:v>20162.2288794055</c:v>
                </c:pt>
                <c:pt idx="910">
                  <c:v>20162.2288794055</c:v>
                </c:pt>
                <c:pt idx="911">
                  <c:v>20162.2288794055</c:v>
                </c:pt>
                <c:pt idx="912">
                  <c:v>20162.2288794055</c:v>
                </c:pt>
                <c:pt idx="913">
                  <c:v>20162.2288794055</c:v>
                </c:pt>
                <c:pt idx="914">
                  <c:v>20162.2288794055</c:v>
                </c:pt>
                <c:pt idx="915">
                  <c:v>20162.2288794055</c:v>
                </c:pt>
                <c:pt idx="916">
                  <c:v>20162.2288794055</c:v>
                </c:pt>
                <c:pt idx="917">
                  <c:v>20162.2288794055</c:v>
                </c:pt>
                <c:pt idx="918">
                  <c:v>20162.2288794055</c:v>
                </c:pt>
                <c:pt idx="919">
                  <c:v>20162.2288794055</c:v>
                </c:pt>
                <c:pt idx="920">
                  <c:v>20162.2288794055</c:v>
                </c:pt>
                <c:pt idx="921">
                  <c:v>20162.2288794055</c:v>
                </c:pt>
                <c:pt idx="922">
                  <c:v>20162.2288794055</c:v>
                </c:pt>
                <c:pt idx="923">
                  <c:v>20162.2288794055</c:v>
                </c:pt>
                <c:pt idx="924">
                  <c:v>20162.2288794055</c:v>
                </c:pt>
                <c:pt idx="925">
                  <c:v>20162.2288794055</c:v>
                </c:pt>
                <c:pt idx="926">
                  <c:v>20162.2288794055</c:v>
                </c:pt>
                <c:pt idx="927">
                  <c:v>20162.2288794055</c:v>
                </c:pt>
                <c:pt idx="928">
                  <c:v>20162.2288794055</c:v>
                </c:pt>
                <c:pt idx="929">
                  <c:v>20162.2288794055</c:v>
                </c:pt>
                <c:pt idx="930">
                  <c:v>20162.2288794055</c:v>
                </c:pt>
                <c:pt idx="931">
                  <c:v>20162.2288794055</c:v>
                </c:pt>
                <c:pt idx="932">
                  <c:v>20162.2288794055</c:v>
                </c:pt>
                <c:pt idx="933">
                  <c:v>20162.2288794055</c:v>
                </c:pt>
                <c:pt idx="934">
                  <c:v>20162.2288794055</c:v>
                </c:pt>
                <c:pt idx="935">
                  <c:v>20162.2288794055</c:v>
                </c:pt>
                <c:pt idx="936">
                  <c:v>20162.2288794055</c:v>
                </c:pt>
                <c:pt idx="937">
                  <c:v>20162.2288794055</c:v>
                </c:pt>
                <c:pt idx="938">
                  <c:v>20162.2288794055</c:v>
                </c:pt>
                <c:pt idx="939">
                  <c:v>20162.2288794055</c:v>
                </c:pt>
                <c:pt idx="940">
                  <c:v>20162.2288794055</c:v>
                </c:pt>
                <c:pt idx="941">
                  <c:v>20162.2288794055</c:v>
                </c:pt>
                <c:pt idx="942">
                  <c:v>20162.2288794055</c:v>
                </c:pt>
                <c:pt idx="943">
                  <c:v>20162.2288794055</c:v>
                </c:pt>
                <c:pt idx="944">
                  <c:v>20162.2288794055</c:v>
                </c:pt>
                <c:pt idx="945">
                  <c:v>20162.2288794055</c:v>
                </c:pt>
                <c:pt idx="946">
                  <c:v>20162.2288794055</c:v>
                </c:pt>
                <c:pt idx="947">
                  <c:v>20162.2288794055</c:v>
                </c:pt>
                <c:pt idx="948">
                  <c:v>20162.2288794055</c:v>
                </c:pt>
                <c:pt idx="949">
                  <c:v>20162.2288794055</c:v>
                </c:pt>
                <c:pt idx="950">
                  <c:v>20162.2288794055</c:v>
                </c:pt>
                <c:pt idx="951">
                  <c:v>20162.2288794055</c:v>
                </c:pt>
                <c:pt idx="952">
                  <c:v>20162.2288794055</c:v>
                </c:pt>
                <c:pt idx="953">
                  <c:v>20162.2288794055</c:v>
                </c:pt>
                <c:pt idx="954">
                  <c:v>20162.2288794055</c:v>
                </c:pt>
                <c:pt idx="955">
                  <c:v>20162.2288794055</c:v>
                </c:pt>
                <c:pt idx="956">
                  <c:v>20162.2288794055</c:v>
                </c:pt>
                <c:pt idx="957">
                  <c:v>20162.2288794055</c:v>
                </c:pt>
                <c:pt idx="958">
                  <c:v>20162.2288794055</c:v>
                </c:pt>
                <c:pt idx="959">
                  <c:v>20162.2288794055</c:v>
                </c:pt>
                <c:pt idx="960">
                  <c:v>20162.2288794055</c:v>
                </c:pt>
                <c:pt idx="961">
                  <c:v>20162.2288794055</c:v>
                </c:pt>
                <c:pt idx="962">
                  <c:v>20162.2288794055</c:v>
                </c:pt>
                <c:pt idx="963">
                  <c:v>20162.2288794055</c:v>
                </c:pt>
                <c:pt idx="964">
                  <c:v>20162.2288794055</c:v>
                </c:pt>
                <c:pt idx="965">
                  <c:v>20162.2288794055</c:v>
                </c:pt>
                <c:pt idx="966">
                  <c:v>20162.2288794055</c:v>
                </c:pt>
                <c:pt idx="967">
                  <c:v>20162.2288794055</c:v>
                </c:pt>
                <c:pt idx="968">
                  <c:v>20162.2288794055</c:v>
                </c:pt>
                <c:pt idx="969">
                  <c:v>20162.2288794055</c:v>
                </c:pt>
                <c:pt idx="970">
                  <c:v>20162.2288794055</c:v>
                </c:pt>
                <c:pt idx="971">
                  <c:v>20162.2288794055</c:v>
                </c:pt>
                <c:pt idx="972">
                  <c:v>20162.2288794055</c:v>
                </c:pt>
                <c:pt idx="973">
                  <c:v>20162.2288794055</c:v>
                </c:pt>
                <c:pt idx="974">
                  <c:v>20162.2288794055</c:v>
                </c:pt>
                <c:pt idx="975">
                  <c:v>20162.2288794055</c:v>
                </c:pt>
                <c:pt idx="976">
                  <c:v>20162.2288794055</c:v>
                </c:pt>
                <c:pt idx="977">
                  <c:v>20162.2288794055</c:v>
                </c:pt>
                <c:pt idx="978">
                  <c:v>20162.2288794055</c:v>
                </c:pt>
                <c:pt idx="979">
                  <c:v>20162.2288794055</c:v>
                </c:pt>
                <c:pt idx="980">
                  <c:v>20162.2288794055</c:v>
                </c:pt>
                <c:pt idx="981">
                  <c:v>20162.2288794055</c:v>
                </c:pt>
                <c:pt idx="982">
                  <c:v>20162.2288794055</c:v>
                </c:pt>
                <c:pt idx="983">
                  <c:v>20162.2288794055</c:v>
                </c:pt>
                <c:pt idx="984">
                  <c:v>20162.2288794055</c:v>
                </c:pt>
                <c:pt idx="985">
                  <c:v>20162.2288794055</c:v>
                </c:pt>
                <c:pt idx="986">
                  <c:v>20162.2288794055</c:v>
                </c:pt>
                <c:pt idx="987">
                  <c:v>20162.2288794055</c:v>
                </c:pt>
                <c:pt idx="988">
                  <c:v>20162.2288794055</c:v>
                </c:pt>
                <c:pt idx="989">
                  <c:v>20162.2288794055</c:v>
                </c:pt>
                <c:pt idx="990">
                  <c:v>20162.2288794055</c:v>
                </c:pt>
                <c:pt idx="991">
                  <c:v>20162.2288794055</c:v>
                </c:pt>
                <c:pt idx="992">
                  <c:v>20162.2288794055</c:v>
                </c:pt>
                <c:pt idx="993">
                  <c:v>20162.2288794055</c:v>
                </c:pt>
                <c:pt idx="994">
                  <c:v>20162.2288794055</c:v>
                </c:pt>
                <c:pt idx="995">
                  <c:v>20162.2288794055</c:v>
                </c:pt>
                <c:pt idx="996">
                  <c:v>20162.2288794055</c:v>
                </c:pt>
                <c:pt idx="997">
                  <c:v>20162.2288794055</c:v>
                </c:pt>
                <c:pt idx="998">
                  <c:v>20162.2288794055</c:v>
                </c:pt>
                <c:pt idx="999">
                  <c:v>20162.2288794055</c:v>
                </c:pt>
                <c:pt idx="1000">
                  <c:v>20162.2288794055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2720.63516741583</c:v>
                </c:pt>
                <c:pt idx="1">
                  <c:v>9484.96222289358</c:v>
                </c:pt>
                <c:pt idx="2">
                  <c:v>9066.26109198777</c:v>
                </c:pt>
                <c:pt idx="3">
                  <c:v>8759.04853937293</c:v>
                </c:pt>
                <c:pt idx="4">
                  <c:v>8672.26059058088</c:v>
                </c:pt>
                <c:pt idx="5">
                  <c:v>8524.99999564599</c:v>
                </c:pt>
                <c:pt idx="6">
                  <c:v>8446.82030303658</c:v>
                </c:pt>
                <c:pt idx="7">
                  <c:v>8303.62640442206</c:v>
                </c:pt>
                <c:pt idx="8">
                  <c:v>8227.50191807673</c:v>
                </c:pt>
                <c:pt idx="9">
                  <c:v>8083.98879636205</c:v>
                </c:pt>
                <c:pt idx="10">
                  <c:v>8008.13065602084</c:v>
                </c:pt>
                <c:pt idx="11">
                  <c:v>7863.10002366027</c:v>
                </c:pt>
                <c:pt idx="12">
                  <c:v>7786.84714192859</c:v>
                </c:pt>
                <c:pt idx="13">
                  <c:v>7639.91913390232</c:v>
                </c:pt>
                <c:pt idx="14">
                  <c:v>7562.9884637916</c:v>
                </c:pt>
                <c:pt idx="15">
                  <c:v>7414.05465918623</c:v>
                </c:pt>
                <c:pt idx="16">
                  <c:v>7336.31351891101</c:v>
                </c:pt>
                <c:pt idx="17">
                  <c:v>7185.36318223687</c:v>
                </c:pt>
                <c:pt idx="18">
                  <c:v>7106.74334520472</c:v>
                </c:pt>
                <c:pt idx="19">
                  <c:v>6953.79715330043</c:v>
                </c:pt>
                <c:pt idx="20">
                  <c:v>6874.25736664038</c:v>
                </c:pt>
                <c:pt idx="21">
                  <c:v>6719.33877594395</c:v>
                </c:pt>
                <c:pt idx="22">
                  <c:v>6638.84640084474</c:v>
                </c:pt>
                <c:pt idx="23">
                  <c:v>6481.96781120055</c:v>
                </c:pt>
                <c:pt idx="24">
                  <c:v>6400.4887038457</c:v>
                </c:pt>
                <c:pt idx="25">
                  <c:v>6241.64370929846</c:v>
                </c:pt>
                <c:pt idx="26">
                  <c:v>6156.45899057947</c:v>
                </c:pt>
                <c:pt idx="27">
                  <c:v>5990.27011286372</c:v>
                </c:pt>
                <c:pt idx="28">
                  <c:v>5901.06080332789</c:v>
                </c:pt>
                <c:pt idx="29">
                  <c:v>5727.00274762815</c:v>
                </c:pt>
                <c:pt idx="30">
                  <c:v>5400.45503180018</c:v>
                </c:pt>
                <c:pt idx="31">
                  <c:v>5188.29088110824</c:v>
                </c:pt>
                <c:pt idx="32">
                  <c:v>4999.53857708493</c:v>
                </c:pt>
                <c:pt idx="33">
                  <c:v>4959.96197484137</c:v>
                </c:pt>
                <c:pt idx="34">
                  <c:v>4957.56260034465</c:v>
                </c:pt>
                <c:pt idx="35">
                  <c:v>4875.59328536376</c:v>
                </c:pt>
                <c:pt idx="36">
                  <c:v>4872.55450656529</c:v>
                </c:pt>
                <c:pt idx="37">
                  <c:v>4806.84626516405</c:v>
                </c:pt>
                <c:pt idx="38">
                  <c:v>4803.32407630644</c:v>
                </c:pt>
                <c:pt idx="39">
                  <c:v>4745.64798228928</c:v>
                </c:pt>
                <c:pt idx="40">
                  <c:v>4741.75080175104</c:v>
                </c:pt>
                <c:pt idx="41">
                  <c:v>4688.48944931252</c:v>
                </c:pt>
                <c:pt idx="42">
                  <c:v>4684.2759546329</c:v>
                </c:pt>
                <c:pt idx="43">
                  <c:v>4633.64873892523</c:v>
                </c:pt>
                <c:pt idx="44">
                  <c:v>4629.22157537692</c:v>
                </c:pt>
                <c:pt idx="45">
                  <c:v>4580.67034580273</c:v>
                </c:pt>
                <c:pt idx="46">
                  <c:v>4576.08002643041</c:v>
                </c:pt>
                <c:pt idx="47">
                  <c:v>4528.97790350475</c:v>
                </c:pt>
                <c:pt idx="48">
                  <c:v>4524.23197692624</c:v>
                </c:pt>
                <c:pt idx="49">
                  <c:v>4478.16560956364</c:v>
                </c:pt>
                <c:pt idx="50">
                  <c:v>4473.3172861425</c:v>
                </c:pt>
                <c:pt idx="51">
                  <c:v>4428.50902938945</c:v>
                </c:pt>
                <c:pt idx="52">
                  <c:v>4423.58558933153</c:v>
                </c:pt>
                <c:pt idx="53">
                  <c:v>4380.13010143468</c:v>
                </c:pt>
                <c:pt idx="54">
                  <c:v>4374.78572517243</c:v>
                </c:pt>
                <c:pt idx="55">
                  <c:v>4333.12165157875</c:v>
                </c:pt>
                <c:pt idx="56">
                  <c:v>4327.5686032006</c:v>
                </c:pt>
                <c:pt idx="57">
                  <c:v>4289.43300448916</c:v>
                </c:pt>
                <c:pt idx="58">
                  <c:v>4283.9449503672</c:v>
                </c:pt>
                <c:pt idx="59">
                  <c:v>4150.07433934934</c:v>
                </c:pt>
                <c:pt idx="60">
                  <c:v>4063.07851709406</c:v>
                </c:pt>
                <c:pt idx="61">
                  <c:v>3986.63011056768</c:v>
                </c:pt>
                <c:pt idx="62">
                  <c:v>3972.58726713946</c:v>
                </c:pt>
                <c:pt idx="63">
                  <c:v>3971.99953174337</c:v>
                </c:pt>
                <c:pt idx="64">
                  <c:v>3945.1424554954</c:v>
                </c:pt>
                <c:pt idx="65">
                  <c:v>3944.8721271363</c:v>
                </c:pt>
                <c:pt idx="66">
                  <c:v>3902.84296054119</c:v>
                </c:pt>
                <c:pt idx="67">
                  <c:v>3864.06998353929</c:v>
                </c:pt>
                <c:pt idx="68">
                  <c:v>3846.131521045</c:v>
                </c:pt>
                <c:pt idx="69">
                  <c:v>3845.80051421968</c:v>
                </c:pt>
                <c:pt idx="70">
                  <c:v>3813.57015765382</c:v>
                </c:pt>
                <c:pt idx="71">
                  <c:v>3776.06051854543</c:v>
                </c:pt>
                <c:pt idx="72">
                  <c:v>3758.51353560081</c:v>
                </c:pt>
                <c:pt idx="73">
                  <c:v>3757.96077417809</c:v>
                </c:pt>
                <c:pt idx="74">
                  <c:v>3726.38094322657</c:v>
                </c:pt>
                <c:pt idx="75">
                  <c:v>3689.64106736944</c:v>
                </c:pt>
                <c:pt idx="76">
                  <c:v>3672.79429387442</c:v>
                </c:pt>
                <c:pt idx="77">
                  <c:v>3672.01042756236</c:v>
                </c:pt>
                <c:pt idx="78">
                  <c:v>3641.99953304396</c:v>
                </c:pt>
                <c:pt idx="79">
                  <c:v>3641.01377495766</c:v>
                </c:pt>
                <c:pt idx="80">
                  <c:v>3607.58479045965</c:v>
                </c:pt>
                <c:pt idx="81">
                  <c:v>3574.50319114623</c:v>
                </c:pt>
                <c:pt idx="82">
                  <c:v>3559.72678594107</c:v>
                </c:pt>
                <c:pt idx="83">
                  <c:v>3558.41362714079</c:v>
                </c:pt>
                <c:pt idx="84">
                  <c:v>3533.30302036369</c:v>
                </c:pt>
                <c:pt idx="85">
                  <c:v>3531.75043445137</c:v>
                </c:pt>
                <c:pt idx="86">
                  <c:v>3504.47728379592</c:v>
                </c:pt>
                <c:pt idx="87">
                  <c:v>3507.30805828922</c:v>
                </c:pt>
                <c:pt idx="88">
                  <c:v>3473.06358328395</c:v>
                </c:pt>
                <c:pt idx="89">
                  <c:v>3470.31717847188</c:v>
                </c:pt>
                <c:pt idx="90">
                  <c:v>3418.7540484926</c:v>
                </c:pt>
                <c:pt idx="91">
                  <c:v>3403.12669298009</c:v>
                </c:pt>
                <c:pt idx="92">
                  <c:v>3405.69579775473</c:v>
                </c:pt>
                <c:pt idx="93">
                  <c:v>3388.75885817772</c:v>
                </c:pt>
                <c:pt idx="94">
                  <c:v>3391.67039476507</c:v>
                </c:pt>
                <c:pt idx="95">
                  <c:v>3370.29180477948</c:v>
                </c:pt>
                <c:pt idx="96">
                  <c:v>3339.64473258145</c:v>
                </c:pt>
                <c:pt idx="97">
                  <c:v>3311.14751131058</c:v>
                </c:pt>
                <c:pt idx="98">
                  <c:v>3301.39962298398</c:v>
                </c:pt>
                <c:pt idx="99">
                  <c:v>3304.4404466303</c:v>
                </c:pt>
                <c:pt idx="100">
                  <c:v>3275.38804533039</c:v>
                </c:pt>
                <c:pt idx="101">
                  <c:v>3249.09900198</c:v>
                </c:pt>
                <c:pt idx="102">
                  <c:v>3240.68503722029</c:v>
                </c:pt>
                <c:pt idx="103">
                  <c:v>3243.69128094568</c:v>
                </c:pt>
                <c:pt idx="104">
                  <c:v>3216.25471738948</c:v>
                </c:pt>
                <c:pt idx="105">
                  <c:v>3192.57573627698</c:v>
                </c:pt>
                <c:pt idx="106">
                  <c:v>3185.88635414884</c:v>
                </c:pt>
                <c:pt idx="107">
                  <c:v>3188.71518601879</c:v>
                </c:pt>
                <c:pt idx="108">
                  <c:v>3164.60492786395</c:v>
                </c:pt>
                <c:pt idx="109">
                  <c:v>3160.12598766422</c:v>
                </c:pt>
                <c:pt idx="110">
                  <c:v>3158.68009770874</c:v>
                </c:pt>
                <c:pt idx="111">
                  <c:v>3134.29647870168</c:v>
                </c:pt>
                <c:pt idx="112">
                  <c:v>3114.160166245</c:v>
                </c:pt>
                <c:pt idx="113">
                  <c:v>3092.20294578654</c:v>
                </c:pt>
                <c:pt idx="114">
                  <c:v>3082.39666152646</c:v>
                </c:pt>
                <c:pt idx="115">
                  <c:v>3084.98803345623</c:v>
                </c:pt>
                <c:pt idx="116">
                  <c:v>3077.43314609273</c:v>
                </c:pt>
                <c:pt idx="117">
                  <c:v>3079.93847421816</c:v>
                </c:pt>
                <c:pt idx="118">
                  <c:v>3060.56837850389</c:v>
                </c:pt>
                <c:pt idx="119">
                  <c:v>3045.67485077249</c:v>
                </c:pt>
                <c:pt idx="120">
                  <c:v>3039.36434465725</c:v>
                </c:pt>
                <c:pt idx="121">
                  <c:v>3038.36167894125</c:v>
                </c:pt>
                <c:pt idx="122">
                  <c:v>3016.80336735993</c:v>
                </c:pt>
                <c:pt idx="123">
                  <c:v>3009.98177887931</c:v>
                </c:pt>
                <c:pt idx="124">
                  <c:v>3010.03890604</c:v>
                </c:pt>
                <c:pt idx="125">
                  <c:v>2999.30102951245</c:v>
                </c:pt>
                <c:pt idx="126">
                  <c:v>2982.83849515263</c:v>
                </c:pt>
                <c:pt idx="127">
                  <c:v>2966.09002537173</c:v>
                </c:pt>
                <c:pt idx="128">
                  <c:v>2960.34590630441</c:v>
                </c:pt>
                <c:pt idx="129">
                  <c:v>2960.54153825043</c:v>
                </c:pt>
                <c:pt idx="130">
                  <c:v>2940.97176275178</c:v>
                </c:pt>
                <c:pt idx="131">
                  <c:v>2932.49648960119</c:v>
                </c:pt>
                <c:pt idx="132">
                  <c:v>2924.12414190625</c:v>
                </c:pt>
                <c:pt idx="133">
                  <c:v>2924.41186738958</c:v>
                </c:pt>
                <c:pt idx="134">
                  <c:v>2909.03431055074</c:v>
                </c:pt>
                <c:pt idx="135">
                  <c:v>2892.47678557503</c:v>
                </c:pt>
                <c:pt idx="136">
                  <c:v>2886.59301699919</c:v>
                </c:pt>
                <c:pt idx="137">
                  <c:v>2887.47964483078</c:v>
                </c:pt>
                <c:pt idx="138">
                  <c:v>2872.77094789211</c:v>
                </c:pt>
                <c:pt idx="139">
                  <c:v>2863.55569945962</c:v>
                </c:pt>
                <c:pt idx="140">
                  <c:v>2848.85307332922</c:v>
                </c:pt>
                <c:pt idx="141">
                  <c:v>2840.16431514787</c:v>
                </c:pt>
                <c:pt idx="142">
                  <c:v>2830.32642774514</c:v>
                </c:pt>
                <c:pt idx="143">
                  <c:v>2823.84383997423</c:v>
                </c:pt>
                <c:pt idx="144">
                  <c:v>2823.59050398797</c:v>
                </c:pt>
                <c:pt idx="145">
                  <c:v>2822.10647718279</c:v>
                </c:pt>
                <c:pt idx="146">
                  <c:v>2821.16675208396</c:v>
                </c:pt>
                <c:pt idx="147">
                  <c:v>2809.98622556095</c:v>
                </c:pt>
                <c:pt idx="148">
                  <c:v>2799.58011115262</c:v>
                </c:pt>
                <c:pt idx="149">
                  <c:v>2796.85160209068</c:v>
                </c:pt>
                <c:pt idx="150">
                  <c:v>2797.55267163179</c:v>
                </c:pt>
                <c:pt idx="151">
                  <c:v>2781.73386264974</c:v>
                </c:pt>
                <c:pt idx="152">
                  <c:v>2776.38960915021</c:v>
                </c:pt>
                <c:pt idx="153">
                  <c:v>2771.12631914192</c:v>
                </c:pt>
                <c:pt idx="154">
                  <c:v>2771.56344645538</c:v>
                </c:pt>
                <c:pt idx="155">
                  <c:v>2764.19056714922</c:v>
                </c:pt>
                <c:pt idx="156">
                  <c:v>2753.34106962526</c:v>
                </c:pt>
                <c:pt idx="157">
                  <c:v>2743.32131499976</c:v>
                </c:pt>
                <c:pt idx="158">
                  <c:v>2735.48657591168</c:v>
                </c:pt>
                <c:pt idx="159">
                  <c:v>2725.25378021752</c:v>
                </c:pt>
                <c:pt idx="160">
                  <c:v>2719.36419527051</c:v>
                </c:pt>
                <c:pt idx="161">
                  <c:v>2715.40879732009</c:v>
                </c:pt>
                <c:pt idx="162">
                  <c:v>2715.89741422397</c:v>
                </c:pt>
                <c:pt idx="163">
                  <c:v>2705.340839154</c:v>
                </c:pt>
                <c:pt idx="164">
                  <c:v>2696.33545794793</c:v>
                </c:pt>
                <c:pt idx="165">
                  <c:v>2691.73362249564</c:v>
                </c:pt>
                <c:pt idx="166">
                  <c:v>2691.6374763634</c:v>
                </c:pt>
                <c:pt idx="167">
                  <c:v>2689.23848428472</c:v>
                </c:pt>
                <c:pt idx="168">
                  <c:v>2689.19930423376</c:v>
                </c:pt>
                <c:pt idx="169">
                  <c:v>2678.55561032489</c:v>
                </c:pt>
                <c:pt idx="170">
                  <c:v>2670.10917434005</c:v>
                </c:pt>
                <c:pt idx="171">
                  <c:v>2660.55044037492</c:v>
                </c:pt>
                <c:pt idx="172">
                  <c:v>2655.73011784342</c:v>
                </c:pt>
                <c:pt idx="173">
                  <c:v>2650.59844514342</c:v>
                </c:pt>
                <c:pt idx="174">
                  <c:v>2646.69935607501</c:v>
                </c:pt>
                <c:pt idx="175">
                  <c:v>2646.26276283976</c:v>
                </c:pt>
                <c:pt idx="176">
                  <c:v>2645.88822380171</c:v>
                </c:pt>
                <c:pt idx="177">
                  <c:v>2637.51281947053</c:v>
                </c:pt>
                <c:pt idx="178">
                  <c:v>2631.74929427328</c:v>
                </c:pt>
                <c:pt idx="179">
                  <c:v>2626.26570373228</c:v>
                </c:pt>
                <c:pt idx="180">
                  <c:v>2618.13027627614</c:v>
                </c:pt>
                <c:pt idx="181">
                  <c:v>2614.11481441615</c:v>
                </c:pt>
                <c:pt idx="182">
                  <c:v>2610.19019367034</c:v>
                </c:pt>
                <c:pt idx="183">
                  <c:v>2610.15512425358</c:v>
                </c:pt>
                <c:pt idx="184">
                  <c:v>2607.06121778718</c:v>
                </c:pt>
                <c:pt idx="185">
                  <c:v>2606.9689102746</c:v>
                </c:pt>
                <c:pt idx="186">
                  <c:v>2599.37247315715</c:v>
                </c:pt>
                <c:pt idx="187">
                  <c:v>2592.31565746803</c:v>
                </c:pt>
                <c:pt idx="188">
                  <c:v>2587.91202671536</c:v>
                </c:pt>
                <c:pt idx="189">
                  <c:v>2581.1528132653</c:v>
                </c:pt>
                <c:pt idx="190">
                  <c:v>2577.52146235086</c:v>
                </c:pt>
                <c:pt idx="191">
                  <c:v>2574.03249492645</c:v>
                </c:pt>
                <c:pt idx="192">
                  <c:v>2573.99361691692</c:v>
                </c:pt>
                <c:pt idx="193">
                  <c:v>2567.66931886864</c:v>
                </c:pt>
                <c:pt idx="194">
                  <c:v>2560.73577256343</c:v>
                </c:pt>
                <c:pt idx="195">
                  <c:v>2558.19914636398</c:v>
                </c:pt>
                <c:pt idx="196">
                  <c:v>2558.55110022604</c:v>
                </c:pt>
                <c:pt idx="197">
                  <c:v>2556.99940693882</c:v>
                </c:pt>
                <c:pt idx="198">
                  <c:v>2556.76256634687</c:v>
                </c:pt>
                <c:pt idx="199">
                  <c:v>2548.76233236245</c:v>
                </c:pt>
                <c:pt idx="200">
                  <c:v>2544.01546501383</c:v>
                </c:pt>
                <c:pt idx="201">
                  <c:v>2538.65249400195</c:v>
                </c:pt>
                <c:pt idx="202">
                  <c:v>2535.13758670671</c:v>
                </c:pt>
                <c:pt idx="203">
                  <c:v>2532.60155217676</c:v>
                </c:pt>
                <c:pt idx="204">
                  <c:v>2529.08069072725</c:v>
                </c:pt>
                <c:pt idx="205">
                  <c:v>2527.61303616301</c:v>
                </c:pt>
                <c:pt idx="206">
                  <c:v>2527.55947944316</c:v>
                </c:pt>
                <c:pt idx="207">
                  <c:v>2521.53262635743</c:v>
                </c:pt>
                <c:pt idx="208">
                  <c:v>2517.96286372792</c:v>
                </c:pt>
                <c:pt idx="209">
                  <c:v>2511.23121023973</c:v>
                </c:pt>
                <c:pt idx="210">
                  <c:v>2507.48791490038</c:v>
                </c:pt>
                <c:pt idx="211">
                  <c:v>2503.99080697966</c:v>
                </c:pt>
                <c:pt idx="212">
                  <c:v>2501.20189088668</c:v>
                </c:pt>
                <c:pt idx="213">
                  <c:v>2500.29652994142</c:v>
                </c:pt>
                <c:pt idx="214">
                  <c:v>2500.15140232066</c:v>
                </c:pt>
                <c:pt idx="215">
                  <c:v>2494.65721526631</c:v>
                </c:pt>
                <c:pt idx="216">
                  <c:v>2489.76402514481</c:v>
                </c:pt>
                <c:pt idx="217">
                  <c:v>2485.98783586427</c:v>
                </c:pt>
                <c:pt idx="218">
                  <c:v>2481.11745474165</c:v>
                </c:pt>
                <c:pt idx="219">
                  <c:v>2478.28154789299</c:v>
                </c:pt>
                <c:pt idx="220">
                  <c:v>2476.41625687162</c:v>
                </c:pt>
                <c:pt idx="221">
                  <c:v>2476.62299283306</c:v>
                </c:pt>
                <c:pt idx="222">
                  <c:v>2471.78523095524</c:v>
                </c:pt>
                <c:pt idx="223">
                  <c:v>2467.62034852632</c:v>
                </c:pt>
                <c:pt idx="224">
                  <c:v>2465.53955777607</c:v>
                </c:pt>
                <c:pt idx="225">
                  <c:v>2465.44479043195</c:v>
                </c:pt>
                <c:pt idx="226">
                  <c:v>2461.68945923473</c:v>
                </c:pt>
                <c:pt idx="227">
                  <c:v>2458.01839360772</c:v>
                </c:pt>
                <c:pt idx="228">
                  <c:v>2454.54854642371</c:v>
                </c:pt>
                <c:pt idx="229">
                  <c:v>2450.521332834</c:v>
                </c:pt>
                <c:pt idx="230">
                  <c:v>2445.76904488415</c:v>
                </c:pt>
                <c:pt idx="231">
                  <c:v>2443.27445504122</c:v>
                </c:pt>
                <c:pt idx="232">
                  <c:v>2440.61732177669</c:v>
                </c:pt>
                <c:pt idx="233">
                  <c:v>2438.4867894912</c:v>
                </c:pt>
                <c:pt idx="234">
                  <c:v>2435.57611814841</c:v>
                </c:pt>
                <c:pt idx="235">
                  <c:v>2432.54264685671</c:v>
                </c:pt>
                <c:pt idx="236">
                  <c:v>2429.53231630293</c:v>
                </c:pt>
                <c:pt idx="237">
                  <c:v>2426.7035580527</c:v>
                </c:pt>
                <c:pt idx="238">
                  <c:v>2422.51856225353</c:v>
                </c:pt>
                <c:pt idx="239">
                  <c:v>2420.05427199399</c:v>
                </c:pt>
                <c:pt idx="240">
                  <c:v>2417.74490383596</c:v>
                </c:pt>
                <c:pt idx="241">
                  <c:v>2415.57967970702</c:v>
                </c:pt>
                <c:pt idx="242">
                  <c:v>2414.84095370644</c:v>
                </c:pt>
                <c:pt idx="243">
                  <c:v>2414.790517971</c:v>
                </c:pt>
                <c:pt idx="244">
                  <c:v>2411.21791311855</c:v>
                </c:pt>
                <c:pt idx="245">
                  <c:v>2407.59336313855</c:v>
                </c:pt>
                <c:pt idx="246">
                  <c:v>2405.27832467582</c:v>
                </c:pt>
                <c:pt idx="247">
                  <c:v>2401.8269113781</c:v>
                </c:pt>
                <c:pt idx="248">
                  <c:v>2399.94537416107</c:v>
                </c:pt>
                <c:pt idx="249">
                  <c:v>2398.17915934332</c:v>
                </c:pt>
                <c:pt idx="250">
                  <c:v>2398.127934651</c:v>
                </c:pt>
                <c:pt idx="251">
                  <c:v>2394.99398435943</c:v>
                </c:pt>
                <c:pt idx="252">
                  <c:v>2391.47042046356</c:v>
                </c:pt>
                <c:pt idx="253">
                  <c:v>2390.10396515156</c:v>
                </c:pt>
                <c:pt idx="254">
                  <c:v>2390.26062988142</c:v>
                </c:pt>
                <c:pt idx="255">
                  <c:v>2387.08653935944</c:v>
                </c:pt>
                <c:pt idx="256">
                  <c:v>2384.03478610362</c:v>
                </c:pt>
                <c:pt idx="257">
                  <c:v>2380.79716597464</c:v>
                </c:pt>
                <c:pt idx="258">
                  <c:v>2378.10069400076</c:v>
                </c:pt>
                <c:pt idx="259">
                  <c:v>2375.13053507766</c:v>
                </c:pt>
                <c:pt idx="260">
                  <c:v>2373.21026750326</c:v>
                </c:pt>
                <c:pt idx="261">
                  <c:v>2371.75152651512</c:v>
                </c:pt>
                <c:pt idx="262">
                  <c:v>2369.8981082544</c:v>
                </c:pt>
                <c:pt idx="263">
                  <c:v>2367.87492863287</c:v>
                </c:pt>
                <c:pt idx="264">
                  <c:v>2365.9726762457</c:v>
                </c:pt>
                <c:pt idx="265">
                  <c:v>2363.49520318861</c:v>
                </c:pt>
                <c:pt idx="266">
                  <c:v>2361.66524342305</c:v>
                </c:pt>
                <c:pt idx="267">
                  <c:v>2358.22213656894</c:v>
                </c:pt>
                <c:pt idx="268">
                  <c:v>2356.2222406383</c:v>
                </c:pt>
                <c:pt idx="269">
                  <c:v>2354.39436547656</c:v>
                </c:pt>
                <c:pt idx="270">
                  <c:v>2352.95303845483</c:v>
                </c:pt>
                <c:pt idx="271">
                  <c:v>2352.51816081891</c:v>
                </c:pt>
                <c:pt idx="272">
                  <c:v>2352.60639397958</c:v>
                </c:pt>
                <c:pt idx="273">
                  <c:v>2349.67937267941</c:v>
                </c:pt>
                <c:pt idx="274">
                  <c:v>2347.12479479459</c:v>
                </c:pt>
                <c:pt idx="275">
                  <c:v>2345.13432295026</c:v>
                </c:pt>
                <c:pt idx="276">
                  <c:v>2342.5468294648</c:v>
                </c:pt>
                <c:pt idx="277">
                  <c:v>2341.02195858948</c:v>
                </c:pt>
                <c:pt idx="278">
                  <c:v>2340.03641170425</c:v>
                </c:pt>
                <c:pt idx="279">
                  <c:v>2340.13627035724</c:v>
                </c:pt>
                <c:pt idx="280">
                  <c:v>2337.5578256174</c:v>
                </c:pt>
                <c:pt idx="281">
                  <c:v>2335.25098449412</c:v>
                </c:pt>
                <c:pt idx="282">
                  <c:v>2334.10269132255</c:v>
                </c:pt>
                <c:pt idx="283">
                  <c:v>2334.05445883934</c:v>
                </c:pt>
                <c:pt idx="284">
                  <c:v>2331.90844415516</c:v>
                </c:pt>
                <c:pt idx="285">
                  <c:v>2329.76169705265</c:v>
                </c:pt>
                <c:pt idx="286">
                  <c:v>2327.72215664949</c:v>
                </c:pt>
                <c:pt idx="287">
                  <c:v>2325.49749662325</c:v>
                </c:pt>
                <c:pt idx="288">
                  <c:v>2322.75288045015</c:v>
                </c:pt>
                <c:pt idx="289">
                  <c:v>2321.2066572926</c:v>
                </c:pt>
                <c:pt idx="290">
                  <c:v>2319.63139222561</c:v>
                </c:pt>
                <c:pt idx="291">
                  <c:v>2318.2845245062</c:v>
                </c:pt>
                <c:pt idx="292">
                  <c:v>2316.52199699875</c:v>
                </c:pt>
                <c:pt idx="293">
                  <c:v>2314.73664576366</c:v>
                </c:pt>
                <c:pt idx="294">
                  <c:v>2312.93630270259</c:v>
                </c:pt>
                <c:pt idx="295">
                  <c:v>2311.29765374594</c:v>
                </c:pt>
                <c:pt idx="296">
                  <c:v>2308.89363477022</c:v>
                </c:pt>
                <c:pt idx="297">
                  <c:v>2307.4162100817</c:v>
                </c:pt>
                <c:pt idx="298">
                  <c:v>2306.03368132073</c:v>
                </c:pt>
                <c:pt idx="299">
                  <c:v>2304.78262891333</c:v>
                </c:pt>
                <c:pt idx="300">
                  <c:v>2304.35382679401</c:v>
                </c:pt>
                <c:pt idx="301">
                  <c:v>2304.31744596091</c:v>
                </c:pt>
                <c:pt idx="302">
                  <c:v>2302.31166986044</c:v>
                </c:pt>
                <c:pt idx="303">
                  <c:v>2300.23100996966</c:v>
                </c:pt>
                <c:pt idx="304">
                  <c:v>2298.91124478762</c:v>
                </c:pt>
                <c:pt idx="305">
                  <c:v>2296.93626365844</c:v>
                </c:pt>
                <c:pt idx="306">
                  <c:v>2295.85601092853</c:v>
                </c:pt>
                <c:pt idx="307">
                  <c:v>2294.86192818916</c:v>
                </c:pt>
                <c:pt idx="308">
                  <c:v>2294.82883268189</c:v>
                </c:pt>
                <c:pt idx="309">
                  <c:v>2293.06358135544</c:v>
                </c:pt>
                <c:pt idx="310">
                  <c:v>2291.05039724892</c:v>
                </c:pt>
                <c:pt idx="311">
                  <c:v>2290.24303448179</c:v>
                </c:pt>
                <c:pt idx="312">
                  <c:v>2290.31388736978</c:v>
                </c:pt>
                <c:pt idx="313">
                  <c:v>2288.50975034434</c:v>
                </c:pt>
                <c:pt idx="314">
                  <c:v>2286.73831028303</c:v>
                </c:pt>
                <c:pt idx="315">
                  <c:v>2284.84619232208</c:v>
                </c:pt>
                <c:pt idx="316">
                  <c:v>2283.10591463901</c:v>
                </c:pt>
                <c:pt idx="317">
                  <c:v>2281.20854329916</c:v>
                </c:pt>
                <c:pt idx="318">
                  <c:v>2279.96305918686</c:v>
                </c:pt>
                <c:pt idx="319">
                  <c:v>2278.96157232548</c:v>
                </c:pt>
                <c:pt idx="320">
                  <c:v>2277.81557421073</c:v>
                </c:pt>
                <c:pt idx="321">
                  <c:v>2276.59610000328</c:v>
                </c:pt>
                <c:pt idx="322">
                  <c:v>2275.39317357763</c:v>
                </c:pt>
                <c:pt idx="323">
                  <c:v>2273.94106228438</c:v>
                </c:pt>
                <c:pt idx="324">
                  <c:v>2272.82627771488</c:v>
                </c:pt>
                <c:pt idx="325">
                  <c:v>2270.75167645777</c:v>
                </c:pt>
                <c:pt idx="326">
                  <c:v>2269.48981915534</c:v>
                </c:pt>
                <c:pt idx="327">
                  <c:v>2268.37863737759</c:v>
                </c:pt>
                <c:pt idx="328">
                  <c:v>2267.49778332783</c:v>
                </c:pt>
                <c:pt idx="329">
                  <c:v>2267.25580245622</c:v>
                </c:pt>
                <c:pt idx="330">
                  <c:v>2267.31223865954</c:v>
                </c:pt>
                <c:pt idx="331">
                  <c:v>2265.53289896608</c:v>
                </c:pt>
                <c:pt idx="332">
                  <c:v>2263.98351042709</c:v>
                </c:pt>
                <c:pt idx="333">
                  <c:v>2262.7638878249</c:v>
                </c:pt>
                <c:pt idx="334">
                  <c:v>2261.18832911723</c:v>
                </c:pt>
                <c:pt idx="335">
                  <c:v>2260.26304170202</c:v>
                </c:pt>
                <c:pt idx="336">
                  <c:v>2259.67775765025</c:v>
                </c:pt>
                <c:pt idx="337">
                  <c:v>2259.73371702807</c:v>
                </c:pt>
                <c:pt idx="338">
                  <c:v>2258.1833472936</c:v>
                </c:pt>
                <c:pt idx="339">
                  <c:v>2256.76422129862</c:v>
                </c:pt>
                <c:pt idx="340">
                  <c:v>2256.08771983938</c:v>
                </c:pt>
                <c:pt idx="341">
                  <c:v>2256.06793618208</c:v>
                </c:pt>
                <c:pt idx="342">
                  <c:v>2254.73452274351</c:v>
                </c:pt>
                <c:pt idx="343">
                  <c:v>2253.39726832634</c:v>
                </c:pt>
                <c:pt idx="344">
                  <c:v>2252.10885990462</c:v>
                </c:pt>
                <c:pt idx="345">
                  <c:v>2250.83803200665</c:v>
                </c:pt>
                <c:pt idx="346">
                  <c:v>2249.12268594966</c:v>
                </c:pt>
                <c:pt idx="347">
                  <c:v>2248.12388159568</c:v>
                </c:pt>
                <c:pt idx="348">
                  <c:v>2247.15607655057</c:v>
                </c:pt>
                <c:pt idx="349">
                  <c:v>2246.26766307516</c:v>
                </c:pt>
                <c:pt idx="350">
                  <c:v>2245.11789534169</c:v>
                </c:pt>
                <c:pt idx="351">
                  <c:v>2244.0251027007</c:v>
                </c:pt>
                <c:pt idx="352">
                  <c:v>2242.86478369245</c:v>
                </c:pt>
                <c:pt idx="353">
                  <c:v>2241.85539278773</c:v>
                </c:pt>
                <c:pt idx="354">
                  <c:v>2240.32576545722</c:v>
                </c:pt>
                <c:pt idx="355">
                  <c:v>2239.36366528984</c:v>
                </c:pt>
                <c:pt idx="356">
                  <c:v>2238.44626152387</c:v>
                </c:pt>
                <c:pt idx="357">
                  <c:v>2237.65097309322</c:v>
                </c:pt>
                <c:pt idx="358">
                  <c:v>2237.37048867732</c:v>
                </c:pt>
                <c:pt idx="359">
                  <c:v>2237.34173823908</c:v>
                </c:pt>
                <c:pt idx="360">
                  <c:v>2236.09201218088</c:v>
                </c:pt>
                <c:pt idx="361">
                  <c:v>2234.75343549839</c:v>
                </c:pt>
                <c:pt idx="362">
                  <c:v>2233.92588743397</c:v>
                </c:pt>
                <c:pt idx="363">
                  <c:v>2232.66512926413</c:v>
                </c:pt>
                <c:pt idx="364">
                  <c:v>2231.98220079932</c:v>
                </c:pt>
                <c:pt idx="365">
                  <c:v>2231.36698327781</c:v>
                </c:pt>
                <c:pt idx="366">
                  <c:v>2231.346591511</c:v>
                </c:pt>
                <c:pt idx="367">
                  <c:v>2230.24949348838</c:v>
                </c:pt>
                <c:pt idx="368">
                  <c:v>2229.00294004168</c:v>
                </c:pt>
                <c:pt idx="369">
                  <c:v>2228.49219926081</c:v>
                </c:pt>
                <c:pt idx="370">
                  <c:v>2228.52287870517</c:v>
                </c:pt>
                <c:pt idx="371">
                  <c:v>2227.44617053781</c:v>
                </c:pt>
                <c:pt idx="372">
                  <c:v>2226.37970301215</c:v>
                </c:pt>
                <c:pt idx="373">
                  <c:v>2225.2484082329</c:v>
                </c:pt>
                <c:pt idx="374">
                  <c:v>2224.04299080094</c:v>
                </c:pt>
                <c:pt idx="375">
                  <c:v>2222.75729574737</c:v>
                </c:pt>
                <c:pt idx="376">
                  <c:v>2221.91936466117</c:v>
                </c:pt>
                <c:pt idx="377">
                  <c:v>2221.19871255263</c:v>
                </c:pt>
                <c:pt idx="378">
                  <c:v>2220.47564478612</c:v>
                </c:pt>
                <c:pt idx="379">
                  <c:v>2219.73919538391</c:v>
                </c:pt>
                <c:pt idx="380">
                  <c:v>2218.94480932608</c:v>
                </c:pt>
                <c:pt idx="381">
                  <c:v>2218.08350243656</c:v>
                </c:pt>
                <c:pt idx="382">
                  <c:v>2217.38610399902</c:v>
                </c:pt>
                <c:pt idx="383">
                  <c:v>2216.03955206781</c:v>
                </c:pt>
                <c:pt idx="384">
                  <c:v>2215.19968200645</c:v>
                </c:pt>
                <c:pt idx="385">
                  <c:v>2214.50815166792</c:v>
                </c:pt>
                <c:pt idx="386">
                  <c:v>2213.95090732213</c:v>
                </c:pt>
                <c:pt idx="387">
                  <c:v>2213.82416248684</c:v>
                </c:pt>
                <c:pt idx="388">
                  <c:v>2213.86889590706</c:v>
                </c:pt>
                <c:pt idx="389">
                  <c:v>2212.70055354845</c:v>
                </c:pt>
                <c:pt idx="390">
                  <c:v>2211.70369872228</c:v>
                </c:pt>
                <c:pt idx="391">
                  <c:v>2210.90523110041</c:v>
                </c:pt>
                <c:pt idx="392">
                  <c:v>2209.8812470346</c:v>
                </c:pt>
                <c:pt idx="393">
                  <c:v>2209.29178167218</c:v>
                </c:pt>
                <c:pt idx="394">
                  <c:v>2208.93178064849</c:v>
                </c:pt>
                <c:pt idx="395">
                  <c:v>2208.96714309457</c:v>
                </c:pt>
                <c:pt idx="396">
                  <c:v>2207.97497625313</c:v>
                </c:pt>
                <c:pt idx="397">
                  <c:v>2207.04183194368</c:v>
                </c:pt>
                <c:pt idx="398">
                  <c:v>2206.6368591226</c:v>
                </c:pt>
                <c:pt idx="399">
                  <c:v>2206.63697951967</c:v>
                </c:pt>
                <c:pt idx="400">
                  <c:v>2205.73871259228</c:v>
                </c:pt>
                <c:pt idx="401">
                  <c:v>2204.83967604672</c:v>
                </c:pt>
                <c:pt idx="402">
                  <c:v>2203.95313961242</c:v>
                </c:pt>
                <c:pt idx="403">
                  <c:v>2203.27461490045</c:v>
                </c:pt>
                <c:pt idx="404">
                  <c:v>2202.16254075273</c:v>
                </c:pt>
                <c:pt idx="405">
                  <c:v>2201.51796839207</c:v>
                </c:pt>
                <c:pt idx="406">
                  <c:v>2200.95586677119</c:v>
                </c:pt>
                <c:pt idx="407">
                  <c:v>2200.36250079428</c:v>
                </c:pt>
                <c:pt idx="408">
                  <c:v>2199.57316116638</c:v>
                </c:pt>
                <c:pt idx="409">
                  <c:v>2198.92211760462</c:v>
                </c:pt>
                <c:pt idx="410">
                  <c:v>2198.14293086674</c:v>
                </c:pt>
                <c:pt idx="411">
                  <c:v>2197.52652896226</c:v>
                </c:pt>
                <c:pt idx="412">
                  <c:v>2196.51827446638</c:v>
                </c:pt>
                <c:pt idx="413">
                  <c:v>2195.89003870268</c:v>
                </c:pt>
                <c:pt idx="414">
                  <c:v>2195.25690787825</c:v>
                </c:pt>
                <c:pt idx="415">
                  <c:v>2194.74414598698</c:v>
                </c:pt>
                <c:pt idx="416">
                  <c:v>2194.54805165804</c:v>
                </c:pt>
                <c:pt idx="417">
                  <c:v>2194.52236505937</c:v>
                </c:pt>
                <c:pt idx="418">
                  <c:v>2193.73408665702</c:v>
                </c:pt>
                <c:pt idx="419">
                  <c:v>2192.83152155923</c:v>
                </c:pt>
                <c:pt idx="420">
                  <c:v>2192.31247258993</c:v>
                </c:pt>
                <c:pt idx="421">
                  <c:v>2191.47197090594</c:v>
                </c:pt>
                <c:pt idx="422">
                  <c:v>2191.02918647506</c:v>
                </c:pt>
                <c:pt idx="423">
                  <c:v>2191.01528107302</c:v>
                </c:pt>
                <c:pt idx="424">
                  <c:v>2190.63847650027</c:v>
                </c:pt>
                <c:pt idx="425">
                  <c:v>2190.64839386932</c:v>
                </c:pt>
                <c:pt idx="426">
                  <c:v>2189.69940906783</c:v>
                </c:pt>
                <c:pt idx="427">
                  <c:v>2189.27557761231</c:v>
                </c:pt>
                <c:pt idx="428">
                  <c:v>2188.92960358491</c:v>
                </c:pt>
                <c:pt idx="429">
                  <c:v>2188.93492986493</c:v>
                </c:pt>
                <c:pt idx="430">
                  <c:v>2188.30886746751</c:v>
                </c:pt>
                <c:pt idx="431">
                  <c:v>2187.69354304903</c:v>
                </c:pt>
                <c:pt idx="432">
                  <c:v>2187.08077847444</c:v>
                </c:pt>
                <c:pt idx="433">
                  <c:v>2186.16848429904</c:v>
                </c:pt>
                <c:pt idx="434">
                  <c:v>2185.24424233289</c:v>
                </c:pt>
                <c:pt idx="435">
                  <c:v>2184.67179549736</c:v>
                </c:pt>
                <c:pt idx="436">
                  <c:v>2184.22385649101</c:v>
                </c:pt>
                <c:pt idx="437">
                  <c:v>2183.81867890016</c:v>
                </c:pt>
                <c:pt idx="438">
                  <c:v>2183.26201690509</c:v>
                </c:pt>
                <c:pt idx="439">
                  <c:v>2182.80561237972</c:v>
                </c:pt>
                <c:pt idx="440">
                  <c:v>2182.37694200204</c:v>
                </c:pt>
                <c:pt idx="441">
                  <c:v>2181.49859813706</c:v>
                </c:pt>
                <c:pt idx="442">
                  <c:v>2180.93892797269</c:v>
                </c:pt>
                <c:pt idx="443">
                  <c:v>2180.55509638915</c:v>
                </c:pt>
                <c:pt idx="444">
                  <c:v>2180.22341864578</c:v>
                </c:pt>
                <c:pt idx="445">
                  <c:v>2180.20608579502</c:v>
                </c:pt>
                <c:pt idx="446">
                  <c:v>2179.89610916935</c:v>
                </c:pt>
                <c:pt idx="447">
                  <c:v>2179.82979747823</c:v>
                </c:pt>
                <c:pt idx="448">
                  <c:v>2179.09195610688</c:v>
                </c:pt>
                <c:pt idx="449">
                  <c:v>2178.57814133309</c:v>
                </c:pt>
                <c:pt idx="450">
                  <c:v>2177.94235970701</c:v>
                </c:pt>
                <c:pt idx="451">
                  <c:v>2177.5947998417</c:v>
                </c:pt>
                <c:pt idx="452">
                  <c:v>2177.62349177976</c:v>
                </c:pt>
                <c:pt idx="453">
                  <c:v>2177.39325891963</c:v>
                </c:pt>
                <c:pt idx="454">
                  <c:v>2177.39333928647</c:v>
                </c:pt>
                <c:pt idx="455">
                  <c:v>2176.63279819956</c:v>
                </c:pt>
                <c:pt idx="456">
                  <c:v>2176.32102550119</c:v>
                </c:pt>
                <c:pt idx="457">
                  <c:v>2176.34432228518</c:v>
                </c:pt>
                <c:pt idx="458">
                  <c:v>2176.1138091017</c:v>
                </c:pt>
                <c:pt idx="459">
                  <c:v>2176.1190804369</c:v>
                </c:pt>
                <c:pt idx="460">
                  <c:v>2175.27958604574</c:v>
                </c:pt>
                <c:pt idx="461">
                  <c:v>2174.56803858869</c:v>
                </c:pt>
                <c:pt idx="462">
                  <c:v>2174.34776952446</c:v>
                </c:pt>
                <c:pt idx="463">
                  <c:v>2173.66645544447</c:v>
                </c:pt>
                <c:pt idx="464">
                  <c:v>2173.43572614004</c:v>
                </c:pt>
                <c:pt idx="465">
                  <c:v>2173.03648489223</c:v>
                </c:pt>
                <c:pt idx="466">
                  <c:v>2172.46422480576</c:v>
                </c:pt>
                <c:pt idx="467">
                  <c:v>2172.15343388208</c:v>
                </c:pt>
                <c:pt idx="468">
                  <c:v>2171.60633244795</c:v>
                </c:pt>
                <c:pt idx="469">
                  <c:v>2171.28414567535</c:v>
                </c:pt>
                <c:pt idx="470">
                  <c:v>2170.66431856594</c:v>
                </c:pt>
                <c:pt idx="471">
                  <c:v>2170.30546331224</c:v>
                </c:pt>
                <c:pt idx="472">
                  <c:v>2169.86873879705</c:v>
                </c:pt>
                <c:pt idx="473">
                  <c:v>2169.56099915446</c:v>
                </c:pt>
                <c:pt idx="474">
                  <c:v>2169.60936739876</c:v>
                </c:pt>
                <c:pt idx="475">
                  <c:v>2169.24336418079</c:v>
                </c:pt>
                <c:pt idx="476">
                  <c:v>2169.31297832411</c:v>
                </c:pt>
                <c:pt idx="477">
                  <c:v>2168.62383696576</c:v>
                </c:pt>
                <c:pt idx="478">
                  <c:v>2168.36049476253</c:v>
                </c:pt>
                <c:pt idx="479">
                  <c:v>2167.85374832598</c:v>
                </c:pt>
                <c:pt idx="480">
                  <c:v>2167.59744880149</c:v>
                </c:pt>
                <c:pt idx="481">
                  <c:v>2167.59130298942</c:v>
                </c:pt>
                <c:pt idx="482">
                  <c:v>2167.41952349945</c:v>
                </c:pt>
                <c:pt idx="483">
                  <c:v>2167.39468022383</c:v>
                </c:pt>
                <c:pt idx="484">
                  <c:v>2166.87713978351</c:v>
                </c:pt>
                <c:pt idx="485">
                  <c:v>2166.57314898983</c:v>
                </c:pt>
                <c:pt idx="486">
                  <c:v>2166.60221626205</c:v>
                </c:pt>
                <c:pt idx="487">
                  <c:v>2166.38241042485</c:v>
                </c:pt>
                <c:pt idx="488">
                  <c:v>2166.39697604278</c:v>
                </c:pt>
                <c:pt idx="489">
                  <c:v>2166.08214295959</c:v>
                </c:pt>
                <c:pt idx="490">
                  <c:v>2166.00420829578</c:v>
                </c:pt>
                <c:pt idx="491">
                  <c:v>2165.31297809001</c:v>
                </c:pt>
                <c:pt idx="492">
                  <c:v>2164.75805182443</c:v>
                </c:pt>
                <c:pt idx="493">
                  <c:v>2164.250893893</c:v>
                </c:pt>
                <c:pt idx="494">
                  <c:v>2164.19510369656</c:v>
                </c:pt>
                <c:pt idx="495">
                  <c:v>2164.06128583156</c:v>
                </c:pt>
                <c:pt idx="496">
                  <c:v>2163.66365104477</c:v>
                </c:pt>
                <c:pt idx="497">
                  <c:v>2163.71435314172</c:v>
                </c:pt>
                <c:pt idx="498">
                  <c:v>2163.55788837114</c:v>
                </c:pt>
                <c:pt idx="499">
                  <c:v>2163.15742902974</c:v>
                </c:pt>
                <c:pt idx="500">
                  <c:v>2162.86208816352</c:v>
                </c:pt>
                <c:pt idx="501">
                  <c:v>2162.81103580927</c:v>
                </c:pt>
                <c:pt idx="502">
                  <c:v>2162.79534958421</c:v>
                </c:pt>
                <c:pt idx="503">
                  <c:v>2162.71456703928</c:v>
                </c:pt>
                <c:pt idx="504">
                  <c:v>2162.67111632115</c:v>
                </c:pt>
                <c:pt idx="505">
                  <c:v>2162.65322466504</c:v>
                </c:pt>
                <c:pt idx="506">
                  <c:v>2162.68593093838</c:v>
                </c:pt>
                <c:pt idx="507">
                  <c:v>2162.29958001798</c:v>
                </c:pt>
                <c:pt idx="508">
                  <c:v>2162.08424592268</c:v>
                </c:pt>
                <c:pt idx="509">
                  <c:v>2161.98589709075</c:v>
                </c:pt>
                <c:pt idx="510">
                  <c:v>2162.02188573246</c:v>
                </c:pt>
                <c:pt idx="511">
                  <c:v>2161.91030015307</c:v>
                </c:pt>
                <c:pt idx="512">
                  <c:v>2161.93537888673</c:v>
                </c:pt>
                <c:pt idx="513">
                  <c:v>2161.63602367042</c:v>
                </c:pt>
                <c:pt idx="514">
                  <c:v>2161.608726374</c:v>
                </c:pt>
                <c:pt idx="515">
                  <c:v>2161.64572818516</c:v>
                </c:pt>
                <c:pt idx="516">
                  <c:v>2161.59092570809</c:v>
                </c:pt>
                <c:pt idx="517">
                  <c:v>2161.58462382607</c:v>
                </c:pt>
                <c:pt idx="518">
                  <c:v>2161.09240405363</c:v>
                </c:pt>
                <c:pt idx="519">
                  <c:v>2160.53822394069</c:v>
                </c:pt>
                <c:pt idx="520">
                  <c:v>2160.84959584693</c:v>
                </c:pt>
                <c:pt idx="521">
                  <c:v>2160.68966957088</c:v>
                </c:pt>
                <c:pt idx="522">
                  <c:v>2160.74791885737</c:v>
                </c:pt>
                <c:pt idx="523">
                  <c:v>2160.38850725911</c:v>
                </c:pt>
                <c:pt idx="524">
                  <c:v>2160.46677422425</c:v>
                </c:pt>
                <c:pt idx="525">
                  <c:v>2160.37171619994</c:v>
                </c:pt>
                <c:pt idx="526">
                  <c:v>2160.38624587464</c:v>
                </c:pt>
                <c:pt idx="527">
                  <c:v>2160.29721551912</c:v>
                </c:pt>
                <c:pt idx="528">
                  <c:v>2160.07108948728</c:v>
                </c:pt>
                <c:pt idx="529">
                  <c:v>2160.05573085508</c:v>
                </c:pt>
                <c:pt idx="530">
                  <c:v>2160.08559578498</c:v>
                </c:pt>
                <c:pt idx="531">
                  <c:v>2159.8248837501</c:v>
                </c:pt>
                <c:pt idx="532">
                  <c:v>2159.89055503007</c:v>
                </c:pt>
                <c:pt idx="533">
                  <c:v>2159.62986464109</c:v>
                </c:pt>
                <c:pt idx="534">
                  <c:v>2159.60949136218</c:v>
                </c:pt>
                <c:pt idx="535">
                  <c:v>2159.49721426412</c:v>
                </c:pt>
                <c:pt idx="536">
                  <c:v>2159.50715083727</c:v>
                </c:pt>
                <c:pt idx="537">
                  <c:v>2159.29877457534</c:v>
                </c:pt>
                <c:pt idx="538">
                  <c:v>2158.88442422268</c:v>
                </c:pt>
                <c:pt idx="539">
                  <c:v>2159.28583878954</c:v>
                </c:pt>
                <c:pt idx="540">
                  <c:v>2159.25385676218</c:v>
                </c:pt>
                <c:pt idx="541">
                  <c:v>2159.24313995766</c:v>
                </c:pt>
                <c:pt idx="542">
                  <c:v>2159.25822500934</c:v>
                </c:pt>
                <c:pt idx="543">
                  <c:v>2159.30357881295</c:v>
                </c:pt>
                <c:pt idx="544">
                  <c:v>2159.14457688302</c:v>
                </c:pt>
                <c:pt idx="545">
                  <c:v>2159.05280348716</c:v>
                </c:pt>
                <c:pt idx="546">
                  <c:v>2159.01633534321</c:v>
                </c:pt>
                <c:pt idx="547">
                  <c:v>2158.97788273487</c:v>
                </c:pt>
                <c:pt idx="548">
                  <c:v>2158.895652468</c:v>
                </c:pt>
                <c:pt idx="549">
                  <c:v>2159.28934673069</c:v>
                </c:pt>
                <c:pt idx="550">
                  <c:v>2158.85726094292</c:v>
                </c:pt>
                <c:pt idx="551">
                  <c:v>2159.11429181138</c:v>
                </c:pt>
                <c:pt idx="552">
                  <c:v>2159.11241432198</c:v>
                </c:pt>
                <c:pt idx="553">
                  <c:v>2159.19471494695</c:v>
                </c:pt>
                <c:pt idx="554">
                  <c:v>2159.12137877673</c:v>
                </c:pt>
                <c:pt idx="555">
                  <c:v>2158.92478542833</c:v>
                </c:pt>
                <c:pt idx="556">
                  <c:v>2159.02995677811</c:v>
                </c:pt>
                <c:pt idx="557">
                  <c:v>2159.24478282994</c:v>
                </c:pt>
                <c:pt idx="558">
                  <c:v>2159.10724139955</c:v>
                </c:pt>
                <c:pt idx="559">
                  <c:v>2159.03305526232</c:v>
                </c:pt>
                <c:pt idx="560">
                  <c:v>2159.20861357561</c:v>
                </c:pt>
                <c:pt idx="561">
                  <c:v>2159.01160563756</c:v>
                </c:pt>
                <c:pt idx="562">
                  <c:v>2159.12602851973</c:v>
                </c:pt>
                <c:pt idx="563">
                  <c:v>2159.06090613245</c:v>
                </c:pt>
                <c:pt idx="564">
                  <c:v>2159.09724136872</c:v>
                </c:pt>
                <c:pt idx="565">
                  <c:v>2159.10829994368</c:v>
                </c:pt>
                <c:pt idx="566">
                  <c:v>2159.22199030772</c:v>
                </c:pt>
                <c:pt idx="567">
                  <c:v>2159.28559681171</c:v>
                </c:pt>
                <c:pt idx="568">
                  <c:v>2158.89230593899</c:v>
                </c:pt>
                <c:pt idx="569">
                  <c:v>2158.90873796241</c:v>
                </c:pt>
                <c:pt idx="570">
                  <c:v>2158.89403676636</c:v>
                </c:pt>
                <c:pt idx="571">
                  <c:v>2158.92164905237</c:v>
                </c:pt>
                <c:pt idx="572">
                  <c:v>2158.96049006098</c:v>
                </c:pt>
                <c:pt idx="573">
                  <c:v>2158.92641930607</c:v>
                </c:pt>
                <c:pt idx="574">
                  <c:v>2159.05723027211</c:v>
                </c:pt>
                <c:pt idx="575">
                  <c:v>2158.86257909307</c:v>
                </c:pt>
                <c:pt idx="576">
                  <c:v>2158.42472907117</c:v>
                </c:pt>
                <c:pt idx="577">
                  <c:v>2158.42631657988</c:v>
                </c:pt>
                <c:pt idx="578">
                  <c:v>2158.58880830213</c:v>
                </c:pt>
                <c:pt idx="579">
                  <c:v>2158.22129838531</c:v>
                </c:pt>
                <c:pt idx="580">
                  <c:v>2158.25187629785</c:v>
                </c:pt>
                <c:pt idx="581">
                  <c:v>2158.39438181892</c:v>
                </c:pt>
                <c:pt idx="582">
                  <c:v>2157.94808623195</c:v>
                </c:pt>
                <c:pt idx="583">
                  <c:v>2157.96814256587</c:v>
                </c:pt>
                <c:pt idx="584">
                  <c:v>2158.11977183341</c:v>
                </c:pt>
                <c:pt idx="585">
                  <c:v>2158.0198060986</c:v>
                </c:pt>
                <c:pt idx="586">
                  <c:v>2157.87556442294</c:v>
                </c:pt>
                <c:pt idx="587">
                  <c:v>2158.04884462178</c:v>
                </c:pt>
                <c:pt idx="588">
                  <c:v>2158.16024149748</c:v>
                </c:pt>
                <c:pt idx="589">
                  <c:v>2158.14796113482</c:v>
                </c:pt>
                <c:pt idx="590">
                  <c:v>2158.21049325066</c:v>
                </c:pt>
                <c:pt idx="591">
                  <c:v>2158.21497723803</c:v>
                </c:pt>
                <c:pt idx="592">
                  <c:v>2157.98093043284</c:v>
                </c:pt>
                <c:pt idx="593">
                  <c:v>2158.14393344811</c:v>
                </c:pt>
                <c:pt idx="594">
                  <c:v>2158.20648645169</c:v>
                </c:pt>
                <c:pt idx="595">
                  <c:v>2158.02877436701</c:v>
                </c:pt>
                <c:pt idx="596">
                  <c:v>2158.24812818509</c:v>
                </c:pt>
                <c:pt idx="597">
                  <c:v>2158.11249300682</c:v>
                </c:pt>
                <c:pt idx="598">
                  <c:v>2158.26129600795</c:v>
                </c:pt>
                <c:pt idx="599">
                  <c:v>2158.1854668833</c:v>
                </c:pt>
                <c:pt idx="600">
                  <c:v>2158.25984670765</c:v>
                </c:pt>
                <c:pt idx="601">
                  <c:v>2158.29974481057</c:v>
                </c:pt>
                <c:pt idx="602">
                  <c:v>2158.29002688483</c:v>
                </c:pt>
                <c:pt idx="603">
                  <c:v>2158.1625103265</c:v>
                </c:pt>
                <c:pt idx="604">
                  <c:v>2158.32152308682</c:v>
                </c:pt>
                <c:pt idx="605">
                  <c:v>2158.23985845733</c:v>
                </c:pt>
                <c:pt idx="606">
                  <c:v>2158.73428702398</c:v>
                </c:pt>
                <c:pt idx="607">
                  <c:v>2158.20021969969</c:v>
                </c:pt>
                <c:pt idx="608">
                  <c:v>2157.84324092939</c:v>
                </c:pt>
                <c:pt idx="609">
                  <c:v>2158.19710225092</c:v>
                </c:pt>
                <c:pt idx="610">
                  <c:v>2158.52749442091</c:v>
                </c:pt>
                <c:pt idx="611">
                  <c:v>2158.11756303223</c:v>
                </c:pt>
                <c:pt idx="612">
                  <c:v>2158.19476734813</c:v>
                </c:pt>
                <c:pt idx="613">
                  <c:v>2158.04993677631</c:v>
                </c:pt>
                <c:pt idx="614">
                  <c:v>2158.39303225778</c:v>
                </c:pt>
                <c:pt idx="615">
                  <c:v>2158.17206564739</c:v>
                </c:pt>
                <c:pt idx="616">
                  <c:v>2158.31312789336</c:v>
                </c:pt>
                <c:pt idx="617">
                  <c:v>2158.25000805396</c:v>
                </c:pt>
                <c:pt idx="618">
                  <c:v>2158.04179279073</c:v>
                </c:pt>
                <c:pt idx="619">
                  <c:v>2158.31811116605</c:v>
                </c:pt>
                <c:pt idx="620">
                  <c:v>2158.1930755281</c:v>
                </c:pt>
                <c:pt idx="621">
                  <c:v>2158.27631857557</c:v>
                </c:pt>
                <c:pt idx="622">
                  <c:v>2157.92862046702</c:v>
                </c:pt>
                <c:pt idx="623">
                  <c:v>2157.98893286757</c:v>
                </c:pt>
                <c:pt idx="624">
                  <c:v>2158.22458296486</c:v>
                </c:pt>
                <c:pt idx="625">
                  <c:v>2158.14680284566</c:v>
                </c:pt>
                <c:pt idx="626">
                  <c:v>2158.12830258289</c:v>
                </c:pt>
                <c:pt idx="627">
                  <c:v>2158.18434402596</c:v>
                </c:pt>
                <c:pt idx="628">
                  <c:v>2158.16976172065</c:v>
                </c:pt>
                <c:pt idx="629">
                  <c:v>2158.13695065415</c:v>
                </c:pt>
                <c:pt idx="630">
                  <c:v>2158.22736889832</c:v>
                </c:pt>
                <c:pt idx="631">
                  <c:v>2158.21942567369</c:v>
                </c:pt>
                <c:pt idx="632">
                  <c:v>2158.11139450794</c:v>
                </c:pt>
                <c:pt idx="633">
                  <c:v>2158.42438363848</c:v>
                </c:pt>
                <c:pt idx="634">
                  <c:v>2158.45928553245</c:v>
                </c:pt>
                <c:pt idx="635">
                  <c:v>2158.47082975809</c:v>
                </c:pt>
                <c:pt idx="636">
                  <c:v>2158.46993725944</c:v>
                </c:pt>
                <c:pt idx="637">
                  <c:v>2158.48973792081</c:v>
                </c:pt>
                <c:pt idx="638">
                  <c:v>2158.40889768167</c:v>
                </c:pt>
                <c:pt idx="639">
                  <c:v>2158.53656985268</c:v>
                </c:pt>
                <c:pt idx="640">
                  <c:v>2158.44991617159</c:v>
                </c:pt>
                <c:pt idx="641">
                  <c:v>2158.42274250877</c:v>
                </c:pt>
                <c:pt idx="642">
                  <c:v>2158.45034018096</c:v>
                </c:pt>
                <c:pt idx="643">
                  <c:v>2158.47243677861</c:v>
                </c:pt>
                <c:pt idx="644">
                  <c:v>2158.43721236506</c:v>
                </c:pt>
                <c:pt idx="645">
                  <c:v>2158.38697863754</c:v>
                </c:pt>
                <c:pt idx="646">
                  <c:v>2158.48480938993</c:v>
                </c:pt>
                <c:pt idx="647">
                  <c:v>2158.40514052086</c:v>
                </c:pt>
                <c:pt idx="648">
                  <c:v>2158.22619160327</c:v>
                </c:pt>
                <c:pt idx="649">
                  <c:v>2158.19583543348</c:v>
                </c:pt>
                <c:pt idx="650">
                  <c:v>2158.34418536234</c:v>
                </c:pt>
                <c:pt idx="651">
                  <c:v>2158.16743476959</c:v>
                </c:pt>
                <c:pt idx="652">
                  <c:v>2158.06509362057</c:v>
                </c:pt>
                <c:pt idx="653">
                  <c:v>2158.06825469263</c:v>
                </c:pt>
                <c:pt idx="654">
                  <c:v>2158.14890832314</c:v>
                </c:pt>
                <c:pt idx="655">
                  <c:v>2158.13070057957</c:v>
                </c:pt>
                <c:pt idx="656">
                  <c:v>2158.1360206111</c:v>
                </c:pt>
                <c:pt idx="657">
                  <c:v>2158.12095691991</c:v>
                </c:pt>
                <c:pt idx="658">
                  <c:v>2158.14981145277</c:v>
                </c:pt>
                <c:pt idx="659">
                  <c:v>2158.19473777021</c:v>
                </c:pt>
                <c:pt idx="660">
                  <c:v>2158.08669821488</c:v>
                </c:pt>
                <c:pt idx="661">
                  <c:v>2158.2905621951</c:v>
                </c:pt>
                <c:pt idx="662">
                  <c:v>2158.18516194164</c:v>
                </c:pt>
                <c:pt idx="663">
                  <c:v>2158.14981978183</c:v>
                </c:pt>
                <c:pt idx="664">
                  <c:v>2158.16169521862</c:v>
                </c:pt>
                <c:pt idx="665">
                  <c:v>2158.18359076922</c:v>
                </c:pt>
                <c:pt idx="666">
                  <c:v>2158.16252713763</c:v>
                </c:pt>
                <c:pt idx="667">
                  <c:v>2158.17085039915</c:v>
                </c:pt>
                <c:pt idx="668">
                  <c:v>2158.00648420505</c:v>
                </c:pt>
                <c:pt idx="669">
                  <c:v>2158.1308119506</c:v>
                </c:pt>
                <c:pt idx="670">
                  <c:v>2158.14629347314</c:v>
                </c:pt>
                <c:pt idx="671">
                  <c:v>2158.18210366669</c:v>
                </c:pt>
                <c:pt idx="672">
                  <c:v>2158.15025367828</c:v>
                </c:pt>
                <c:pt idx="673">
                  <c:v>2158.08622138675</c:v>
                </c:pt>
                <c:pt idx="674">
                  <c:v>2158.09252070136</c:v>
                </c:pt>
                <c:pt idx="675">
                  <c:v>2158.1025202821</c:v>
                </c:pt>
                <c:pt idx="676">
                  <c:v>2158.12126249958</c:v>
                </c:pt>
                <c:pt idx="677">
                  <c:v>2158.07917088635</c:v>
                </c:pt>
                <c:pt idx="678">
                  <c:v>2158.22279166653</c:v>
                </c:pt>
                <c:pt idx="679">
                  <c:v>2158.06905223552</c:v>
                </c:pt>
                <c:pt idx="680">
                  <c:v>2158.08880789716</c:v>
                </c:pt>
                <c:pt idx="681">
                  <c:v>2158.111246762</c:v>
                </c:pt>
                <c:pt idx="682">
                  <c:v>2158.32211934983</c:v>
                </c:pt>
                <c:pt idx="683">
                  <c:v>2158.16859673285</c:v>
                </c:pt>
                <c:pt idx="684">
                  <c:v>2158.11235929112</c:v>
                </c:pt>
                <c:pt idx="685">
                  <c:v>2158.23083687595</c:v>
                </c:pt>
                <c:pt idx="686">
                  <c:v>2158.13080471497</c:v>
                </c:pt>
                <c:pt idx="687">
                  <c:v>2158.14425046011</c:v>
                </c:pt>
                <c:pt idx="688">
                  <c:v>2158.13676287953</c:v>
                </c:pt>
                <c:pt idx="689">
                  <c:v>2158.12412579028</c:v>
                </c:pt>
                <c:pt idx="690">
                  <c:v>2158.14579118589</c:v>
                </c:pt>
                <c:pt idx="691">
                  <c:v>2158.04290150545</c:v>
                </c:pt>
                <c:pt idx="692">
                  <c:v>2158.12888137669</c:v>
                </c:pt>
                <c:pt idx="693">
                  <c:v>2158.13081757617</c:v>
                </c:pt>
                <c:pt idx="694">
                  <c:v>2158.06925015681</c:v>
                </c:pt>
                <c:pt idx="695">
                  <c:v>2158.1709302681</c:v>
                </c:pt>
                <c:pt idx="696">
                  <c:v>2158.14699158845</c:v>
                </c:pt>
                <c:pt idx="697">
                  <c:v>2158.12219972956</c:v>
                </c:pt>
                <c:pt idx="698">
                  <c:v>2158.11725111103</c:v>
                </c:pt>
                <c:pt idx="699">
                  <c:v>2158.15114220649</c:v>
                </c:pt>
                <c:pt idx="700">
                  <c:v>2158.15970746698</c:v>
                </c:pt>
                <c:pt idx="701">
                  <c:v>2158.1676501577</c:v>
                </c:pt>
                <c:pt idx="702">
                  <c:v>2158.15522701896</c:v>
                </c:pt>
                <c:pt idx="703">
                  <c:v>2158.17563015215</c:v>
                </c:pt>
                <c:pt idx="704">
                  <c:v>2158.21308309288</c:v>
                </c:pt>
                <c:pt idx="705">
                  <c:v>2158.19171666228</c:v>
                </c:pt>
                <c:pt idx="706">
                  <c:v>2158.19159296177</c:v>
                </c:pt>
                <c:pt idx="707">
                  <c:v>2158.17984835626</c:v>
                </c:pt>
                <c:pt idx="708">
                  <c:v>2158.13429890264</c:v>
                </c:pt>
                <c:pt idx="709">
                  <c:v>2158.203612456</c:v>
                </c:pt>
                <c:pt idx="710">
                  <c:v>2158.28595081065</c:v>
                </c:pt>
                <c:pt idx="711">
                  <c:v>2158.29034145296</c:v>
                </c:pt>
                <c:pt idx="712">
                  <c:v>2158.3162795756</c:v>
                </c:pt>
                <c:pt idx="713">
                  <c:v>2158.2688743992</c:v>
                </c:pt>
                <c:pt idx="714">
                  <c:v>2158.2827417153</c:v>
                </c:pt>
                <c:pt idx="715">
                  <c:v>2158.2979417884</c:v>
                </c:pt>
                <c:pt idx="716">
                  <c:v>2158.23481595375</c:v>
                </c:pt>
                <c:pt idx="717">
                  <c:v>2158.26964258068</c:v>
                </c:pt>
                <c:pt idx="718">
                  <c:v>2158.26880850666</c:v>
                </c:pt>
                <c:pt idx="719">
                  <c:v>2158.25955874312</c:v>
                </c:pt>
                <c:pt idx="720">
                  <c:v>2158.27449839894</c:v>
                </c:pt>
                <c:pt idx="721">
                  <c:v>2158.27655229574</c:v>
                </c:pt>
                <c:pt idx="722">
                  <c:v>2158.27301772681</c:v>
                </c:pt>
                <c:pt idx="723">
                  <c:v>2158.31395614577</c:v>
                </c:pt>
                <c:pt idx="724">
                  <c:v>2158.3138311544</c:v>
                </c:pt>
                <c:pt idx="725">
                  <c:v>2158.35782526562</c:v>
                </c:pt>
                <c:pt idx="726">
                  <c:v>2158.29305062225</c:v>
                </c:pt>
                <c:pt idx="727">
                  <c:v>2158.31853076992</c:v>
                </c:pt>
                <c:pt idx="728">
                  <c:v>2158.30847414131</c:v>
                </c:pt>
                <c:pt idx="729">
                  <c:v>2158.3058360648</c:v>
                </c:pt>
                <c:pt idx="730">
                  <c:v>2158.27629823309</c:v>
                </c:pt>
                <c:pt idx="731">
                  <c:v>2158.28652406665</c:v>
                </c:pt>
                <c:pt idx="732">
                  <c:v>2158.30772819712</c:v>
                </c:pt>
                <c:pt idx="733">
                  <c:v>2158.27499965522</c:v>
                </c:pt>
                <c:pt idx="734">
                  <c:v>2158.1834106182</c:v>
                </c:pt>
                <c:pt idx="735">
                  <c:v>2158.31601720095</c:v>
                </c:pt>
                <c:pt idx="736">
                  <c:v>2158.27263611644</c:v>
                </c:pt>
                <c:pt idx="737">
                  <c:v>2158.30147759474</c:v>
                </c:pt>
                <c:pt idx="738">
                  <c:v>2158.28901070034</c:v>
                </c:pt>
                <c:pt idx="739">
                  <c:v>2158.24217794281</c:v>
                </c:pt>
                <c:pt idx="740">
                  <c:v>2158.23857382153</c:v>
                </c:pt>
                <c:pt idx="741">
                  <c:v>2158.28348600656</c:v>
                </c:pt>
                <c:pt idx="742">
                  <c:v>2158.27709696058</c:v>
                </c:pt>
                <c:pt idx="743">
                  <c:v>2158.28089184704</c:v>
                </c:pt>
                <c:pt idx="744">
                  <c:v>2158.22530565818</c:v>
                </c:pt>
                <c:pt idx="745">
                  <c:v>2158.24328987905</c:v>
                </c:pt>
                <c:pt idx="746">
                  <c:v>2158.29655478893</c:v>
                </c:pt>
                <c:pt idx="747">
                  <c:v>2158.21652135291</c:v>
                </c:pt>
                <c:pt idx="748">
                  <c:v>2158.18734379324</c:v>
                </c:pt>
                <c:pt idx="749">
                  <c:v>2158.23173628822</c:v>
                </c:pt>
                <c:pt idx="750">
                  <c:v>2158.19319091025</c:v>
                </c:pt>
                <c:pt idx="751">
                  <c:v>2158.20683484673</c:v>
                </c:pt>
                <c:pt idx="752">
                  <c:v>2158.28454110992</c:v>
                </c:pt>
                <c:pt idx="753">
                  <c:v>2158.20592382346</c:v>
                </c:pt>
                <c:pt idx="754">
                  <c:v>2158.17206691237</c:v>
                </c:pt>
                <c:pt idx="755">
                  <c:v>2158.22078857711</c:v>
                </c:pt>
                <c:pt idx="756">
                  <c:v>2158.22971599704</c:v>
                </c:pt>
                <c:pt idx="757">
                  <c:v>2158.2288202308</c:v>
                </c:pt>
                <c:pt idx="758">
                  <c:v>2158.21235605477</c:v>
                </c:pt>
                <c:pt idx="759">
                  <c:v>2158.20356026873</c:v>
                </c:pt>
                <c:pt idx="760">
                  <c:v>2158.18441416514</c:v>
                </c:pt>
                <c:pt idx="761">
                  <c:v>2158.1677848133</c:v>
                </c:pt>
                <c:pt idx="762">
                  <c:v>2158.21346371373</c:v>
                </c:pt>
                <c:pt idx="763">
                  <c:v>2158.19495301596</c:v>
                </c:pt>
                <c:pt idx="764">
                  <c:v>2158.19720035094</c:v>
                </c:pt>
                <c:pt idx="765">
                  <c:v>2158.20234408056</c:v>
                </c:pt>
                <c:pt idx="766">
                  <c:v>2158.21781401935</c:v>
                </c:pt>
                <c:pt idx="767">
                  <c:v>2158.22783465768</c:v>
                </c:pt>
                <c:pt idx="768">
                  <c:v>2158.2109398504</c:v>
                </c:pt>
                <c:pt idx="769">
                  <c:v>2158.17707456649</c:v>
                </c:pt>
                <c:pt idx="770">
                  <c:v>2158.18147296625</c:v>
                </c:pt>
                <c:pt idx="771">
                  <c:v>2158.19285834223</c:v>
                </c:pt>
                <c:pt idx="772">
                  <c:v>2158.20007481401</c:v>
                </c:pt>
                <c:pt idx="773">
                  <c:v>2158.20360729586</c:v>
                </c:pt>
                <c:pt idx="774">
                  <c:v>2158.2309006035</c:v>
                </c:pt>
                <c:pt idx="775">
                  <c:v>2158.24699200748</c:v>
                </c:pt>
                <c:pt idx="776">
                  <c:v>2158.25447705662</c:v>
                </c:pt>
                <c:pt idx="777">
                  <c:v>2158.2547629267</c:v>
                </c:pt>
                <c:pt idx="778">
                  <c:v>2158.22823119927</c:v>
                </c:pt>
                <c:pt idx="779">
                  <c:v>2158.24289428221</c:v>
                </c:pt>
                <c:pt idx="780">
                  <c:v>2158.22418867901</c:v>
                </c:pt>
                <c:pt idx="781">
                  <c:v>2158.224886399</c:v>
                </c:pt>
                <c:pt idx="782">
                  <c:v>2158.23666983878</c:v>
                </c:pt>
                <c:pt idx="783">
                  <c:v>2158.22692443924</c:v>
                </c:pt>
                <c:pt idx="784">
                  <c:v>2158.25643978781</c:v>
                </c:pt>
                <c:pt idx="785">
                  <c:v>2158.23787934012</c:v>
                </c:pt>
                <c:pt idx="786">
                  <c:v>2158.22457589181</c:v>
                </c:pt>
                <c:pt idx="787">
                  <c:v>2158.2302070139</c:v>
                </c:pt>
                <c:pt idx="788">
                  <c:v>2158.24347209563</c:v>
                </c:pt>
                <c:pt idx="789">
                  <c:v>2158.24830967566</c:v>
                </c:pt>
                <c:pt idx="790">
                  <c:v>2158.23146908116</c:v>
                </c:pt>
                <c:pt idx="791">
                  <c:v>2158.25899750639</c:v>
                </c:pt>
                <c:pt idx="792">
                  <c:v>2158.1992919006</c:v>
                </c:pt>
                <c:pt idx="793">
                  <c:v>2158.20832110714</c:v>
                </c:pt>
                <c:pt idx="794">
                  <c:v>2158.21552944182</c:v>
                </c:pt>
                <c:pt idx="795">
                  <c:v>2158.21862264813</c:v>
                </c:pt>
                <c:pt idx="796">
                  <c:v>2158.20427386966</c:v>
                </c:pt>
                <c:pt idx="797">
                  <c:v>2158.20433652237</c:v>
                </c:pt>
                <c:pt idx="798">
                  <c:v>2158.25695978148</c:v>
                </c:pt>
                <c:pt idx="799">
                  <c:v>2158.20144351103</c:v>
                </c:pt>
                <c:pt idx="800">
                  <c:v>2158.15409140662</c:v>
                </c:pt>
                <c:pt idx="801">
                  <c:v>2158.19725937368</c:v>
                </c:pt>
                <c:pt idx="802">
                  <c:v>2158.1953310887</c:v>
                </c:pt>
                <c:pt idx="803">
                  <c:v>2158.17416285468</c:v>
                </c:pt>
                <c:pt idx="804">
                  <c:v>2158.20468877913</c:v>
                </c:pt>
                <c:pt idx="805">
                  <c:v>2158.18473273807</c:v>
                </c:pt>
                <c:pt idx="806">
                  <c:v>2158.18711491947</c:v>
                </c:pt>
                <c:pt idx="807">
                  <c:v>2158.18459725463</c:v>
                </c:pt>
                <c:pt idx="808">
                  <c:v>2158.21956985909</c:v>
                </c:pt>
                <c:pt idx="809">
                  <c:v>2158.18640419666</c:v>
                </c:pt>
                <c:pt idx="810">
                  <c:v>2158.18825093743</c:v>
                </c:pt>
                <c:pt idx="811">
                  <c:v>2158.1986936083</c:v>
                </c:pt>
                <c:pt idx="812">
                  <c:v>2158.20492009664</c:v>
                </c:pt>
                <c:pt idx="813">
                  <c:v>2158.20274431707</c:v>
                </c:pt>
                <c:pt idx="814">
                  <c:v>2158.17637691145</c:v>
                </c:pt>
                <c:pt idx="815">
                  <c:v>2158.19266977205</c:v>
                </c:pt>
                <c:pt idx="816">
                  <c:v>2158.19780848396</c:v>
                </c:pt>
                <c:pt idx="817">
                  <c:v>2158.1904383103</c:v>
                </c:pt>
                <c:pt idx="818">
                  <c:v>2158.17547336838</c:v>
                </c:pt>
                <c:pt idx="819">
                  <c:v>2158.16324886393</c:v>
                </c:pt>
                <c:pt idx="820">
                  <c:v>2158.19899649369</c:v>
                </c:pt>
                <c:pt idx="821">
                  <c:v>2158.17894890307</c:v>
                </c:pt>
                <c:pt idx="822">
                  <c:v>2158.20286038529</c:v>
                </c:pt>
                <c:pt idx="823">
                  <c:v>2158.19141139314</c:v>
                </c:pt>
                <c:pt idx="824">
                  <c:v>2158.19503427056</c:v>
                </c:pt>
                <c:pt idx="825">
                  <c:v>2158.14426374884</c:v>
                </c:pt>
                <c:pt idx="826">
                  <c:v>2158.16816645767</c:v>
                </c:pt>
                <c:pt idx="827">
                  <c:v>2158.16595128728</c:v>
                </c:pt>
                <c:pt idx="828">
                  <c:v>2158.17070949286</c:v>
                </c:pt>
                <c:pt idx="829">
                  <c:v>2158.16469718598</c:v>
                </c:pt>
                <c:pt idx="830">
                  <c:v>2158.16140622189</c:v>
                </c:pt>
                <c:pt idx="831">
                  <c:v>2158.15918394154</c:v>
                </c:pt>
                <c:pt idx="832">
                  <c:v>2158.16993464807</c:v>
                </c:pt>
                <c:pt idx="833">
                  <c:v>2158.16287363719</c:v>
                </c:pt>
                <c:pt idx="834">
                  <c:v>2158.20344808052</c:v>
                </c:pt>
                <c:pt idx="835">
                  <c:v>2158.1780131413</c:v>
                </c:pt>
                <c:pt idx="836">
                  <c:v>2158.12957557801</c:v>
                </c:pt>
                <c:pt idx="837">
                  <c:v>2158.16685204648</c:v>
                </c:pt>
                <c:pt idx="838">
                  <c:v>2158.18560171993</c:v>
                </c:pt>
                <c:pt idx="839">
                  <c:v>2158.16508028883</c:v>
                </c:pt>
                <c:pt idx="840">
                  <c:v>2158.17286512045</c:v>
                </c:pt>
                <c:pt idx="841">
                  <c:v>2158.15501357453</c:v>
                </c:pt>
                <c:pt idx="842">
                  <c:v>2158.14968698426</c:v>
                </c:pt>
                <c:pt idx="843">
                  <c:v>2158.15430945634</c:v>
                </c:pt>
                <c:pt idx="844">
                  <c:v>2158.16718833414</c:v>
                </c:pt>
                <c:pt idx="845">
                  <c:v>2158.16146001484</c:v>
                </c:pt>
                <c:pt idx="846">
                  <c:v>2158.13880669409</c:v>
                </c:pt>
                <c:pt idx="847">
                  <c:v>2158.1614073931</c:v>
                </c:pt>
                <c:pt idx="848">
                  <c:v>2158.19608696515</c:v>
                </c:pt>
                <c:pt idx="849">
                  <c:v>2158.15584410248</c:v>
                </c:pt>
                <c:pt idx="850">
                  <c:v>2158.17684677527</c:v>
                </c:pt>
                <c:pt idx="851">
                  <c:v>2158.16977365084</c:v>
                </c:pt>
                <c:pt idx="852">
                  <c:v>2158.19999429837</c:v>
                </c:pt>
                <c:pt idx="853">
                  <c:v>2158.14609468508</c:v>
                </c:pt>
                <c:pt idx="854">
                  <c:v>2158.12768656794</c:v>
                </c:pt>
                <c:pt idx="855">
                  <c:v>2158.17228839913</c:v>
                </c:pt>
                <c:pt idx="856">
                  <c:v>2158.16404207621</c:v>
                </c:pt>
                <c:pt idx="857">
                  <c:v>2158.17996555641</c:v>
                </c:pt>
                <c:pt idx="858">
                  <c:v>2158.17110240944</c:v>
                </c:pt>
                <c:pt idx="859">
                  <c:v>2158.19536778495</c:v>
                </c:pt>
                <c:pt idx="860">
                  <c:v>2158.17931606584</c:v>
                </c:pt>
                <c:pt idx="861">
                  <c:v>2158.18813544211</c:v>
                </c:pt>
                <c:pt idx="862">
                  <c:v>2158.18607078158</c:v>
                </c:pt>
                <c:pt idx="863">
                  <c:v>2158.17248321923</c:v>
                </c:pt>
                <c:pt idx="864">
                  <c:v>2158.19748680366</c:v>
                </c:pt>
                <c:pt idx="865">
                  <c:v>2158.20079580627</c:v>
                </c:pt>
                <c:pt idx="866">
                  <c:v>2158.19426043095</c:v>
                </c:pt>
                <c:pt idx="867">
                  <c:v>2158.19094821496</c:v>
                </c:pt>
                <c:pt idx="868">
                  <c:v>2158.20240459645</c:v>
                </c:pt>
                <c:pt idx="869">
                  <c:v>2158.20772350532</c:v>
                </c:pt>
                <c:pt idx="870">
                  <c:v>2158.19683324388</c:v>
                </c:pt>
                <c:pt idx="871">
                  <c:v>2158.20604944532</c:v>
                </c:pt>
                <c:pt idx="872">
                  <c:v>2158.21215579578</c:v>
                </c:pt>
                <c:pt idx="873">
                  <c:v>2158.21269163177</c:v>
                </c:pt>
                <c:pt idx="874">
                  <c:v>2158.204829709</c:v>
                </c:pt>
                <c:pt idx="875">
                  <c:v>2158.23267721352</c:v>
                </c:pt>
                <c:pt idx="876">
                  <c:v>2158.22133923967</c:v>
                </c:pt>
                <c:pt idx="877">
                  <c:v>2158.22723264531</c:v>
                </c:pt>
                <c:pt idx="878">
                  <c:v>2158.22894629829</c:v>
                </c:pt>
                <c:pt idx="879">
                  <c:v>2158.22566759534</c:v>
                </c:pt>
                <c:pt idx="880">
                  <c:v>2158.22916545568</c:v>
                </c:pt>
                <c:pt idx="881">
                  <c:v>2158.20971985602</c:v>
                </c:pt>
                <c:pt idx="882">
                  <c:v>2158.2272335407</c:v>
                </c:pt>
                <c:pt idx="883">
                  <c:v>2158.23465593868</c:v>
                </c:pt>
                <c:pt idx="884">
                  <c:v>2158.23036038048</c:v>
                </c:pt>
                <c:pt idx="885">
                  <c:v>2158.22007292268</c:v>
                </c:pt>
                <c:pt idx="886">
                  <c:v>2158.23541354107</c:v>
                </c:pt>
                <c:pt idx="887">
                  <c:v>2158.23769130503</c:v>
                </c:pt>
                <c:pt idx="888">
                  <c:v>2158.24627869104</c:v>
                </c:pt>
                <c:pt idx="889">
                  <c:v>2158.23624379148</c:v>
                </c:pt>
                <c:pt idx="890">
                  <c:v>2158.2413891403</c:v>
                </c:pt>
                <c:pt idx="891">
                  <c:v>2158.23863694701</c:v>
                </c:pt>
                <c:pt idx="892">
                  <c:v>2158.24249277141</c:v>
                </c:pt>
                <c:pt idx="893">
                  <c:v>2158.24683976818</c:v>
                </c:pt>
                <c:pt idx="894">
                  <c:v>2158.24551957906</c:v>
                </c:pt>
                <c:pt idx="895">
                  <c:v>2158.2310965269</c:v>
                </c:pt>
                <c:pt idx="896">
                  <c:v>2158.23373348176</c:v>
                </c:pt>
                <c:pt idx="897">
                  <c:v>2158.24245574282</c:v>
                </c:pt>
                <c:pt idx="898">
                  <c:v>2158.23937931727</c:v>
                </c:pt>
                <c:pt idx="899">
                  <c:v>2158.21748337324</c:v>
                </c:pt>
                <c:pt idx="900">
                  <c:v>2158.22260910763</c:v>
                </c:pt>
                <c:pt idx="901">
                  <c:v>2158.22026966656</c:v>
                </c:pt>
                <c:pt idx="902">
                  <c:v>2158.21127863934</c:v>
                </c:pt>
                <c:pt idx="903">
                  <c:v>2158.21346548327</c:v>
                </c:pt>
                <c:pt idx="904">
                  <c:v>2158.20324307861</c:v>
                </c:pt>
                <c:pt idx="905">
                  <c:v>2158.19989248487</c:v>
                </c:pt>
                <c:pt idx="906">
                  <c:v>2158.1893405566</c:v>
                </c:pt>
                <c:pt idx="907">
                  <c:v>2158.20485438376</c:v>
                </c:pt>
                <c:pt idx="908">
                  <c:v>2158.20560862468</c:v>
                </c:pt>
                <c:pt idx="909">
                  <c:v>2158.19247780583</c:v>
                </c:pt>
                <c:pt idx="910">
                  <c:v>2158.19252657325</c:v>
                </c:pt>
                <c:pt idx="911">
                  <c:v>2158.18949697076</c:v>
                </c:pt>
                <c:pt idx="912">
                  <c:v>2158.18765974234</c:v>
                </c:pt>
                <c:pt idx="913">
                  <c:v>2158.18885535461</c:v>
                </c:pt>
                <c:pt idx="914">
                  <c:v>2158.18637866587</c:v>
                </c:pt>
                <c:pt idx="915">
                  <c:v>2158.19071119342</c:v>
                </c:pt>
                <c:pt idx="916">
                  <c:v>2158.18386239683</c:v>
                </c:pt>
                <c:pt idx="917">
                  <c:v>2158.18809592904</c:v>
                </c:pt>
                <c:pt idx="918">
                  <c:v>2158.18324215643</c:v>
                </c:pt>
                <c:pt idx="919">
                  <c:v>2158.18203619387</c:v>
                </c:pt>
                <c:pt idx="920">
                  <c:v>2158.18570166075</c:v>
                </c:pt>
                <c:pt idx="921">
                  <c:v>2158.18473188952</c:v>
                </c:pt>
                <c:pt idx="922">
                  <c:v>2158.18649095021</c:v>
                </c:pt>
                <c:pt idx="923">
                  <c:v>2158.18430634562</c:v>
                </c:pt>
                <c:pt idx="924">
                  <c:v>2158.1851220731</c:v>
                </c:pt>
                <c:pt idx="925">
                  <c:v>2158.18298800972</c:v>
                </c:pt>
                <c:pt idx="926">
                  <c:v>2158.19331135406</c:v>
                </c:pt>
                <c:pt idx="927">
                  <c:v>2158.18331191285</c:v>
                </c:pt>
                <c:pt idx="928">
                  <c:v>2158.19313582322</c:v>
                </c:pt>
                <c:pt idx="929">
                  <c:v>2158.18053855837</c:v>
                </c:pt>
                <c:pt idx="930">
                  <c:v>2158.1817306278</c:v>
                </c:pt>
                <c:pt idx="931">
                  <c:v>2158.18371962986</c:v>
                </c:pt>
                <c:pt idx="932">
                  <c:v>2158.18545625468</c:v>
                </c:pt>
                <c:pt idx="933">
                  <c:v>2158.1842032158</c:v>
                </c:pt>
                <c:pt idx="934">
                  <c:v>2158.18270906287</c:v>
                </c:pt>
                <c:pt idx="935">
                  <c:v>2158.17760951118</c:v>
                </c:pt>
                <c:pt idx="936">
                  <c:v>2158.19346074558</c:v>
                </c:pt>
                <c:pt idx="937">
                  <c:v>2158.19117493349</c:v>
                </c:pt>
                <c:pt idx="938">
                  <c:v>2158.18137223274</c:v>
                </c:pt>
                <c:pt idx="939">
                  <c:v>2158.18808707828</c:v>
                </c:pt>
                <c:pt idx="940">
                  <c:v>2158.19610592702</c:v>
                </c:pt>
                <c:pt idx="941">
                  <c:v>2158.19500009424</c:v>
                </c:pt>
                <c:pt idx="942">
                  <c:v>2158.19422715119</c:v>
                </c:pt>
                <c:pt idx="943">
                  <c:v>2158.19337105845</c:v>
                </c:pt>
                <c:pt idx="944">
                  <c:v>2158.20544504165</c:v>
                </c:pt>
                <c:pt idx="945">
                  <c:v>2158.19450547054</c:v>
                </c:pt>
                <c:pt idx="946">
                  <c:v>2158.19825128665</c:v>
                </c:pt>
                <c:pt idx="947">
                  <c:v>2158.19282435821</c:v>
                </c:pt>
                <c:pt idx="948">
                  <c:v>2158.1970039334</c:v>
                </c:pt>
                <c:pt idx="949">
                  <c:v>2158.19656437253</c:v>
                </c:pt>
                <c:pt idx="950">
                  <c:v>2158.20565419676</c:v>
                </c:pt>
                <c:pt idx="951">
                  <c:v>2158.19950739297</c:v>
                </c:pt>
                <c:pt idx="952">
                  <c:v>2158.20335500587</c:v>
                </c:pt>
                <c:pt idx="953">
                  <c:v>2158.2013993573</c:v>
                </c:pt>
                <c:pt idx="954">
                  <c:v>2158.19549927688</c:v>
                </c:pt>
                <c:pt idx="955">
                  <c:v>2158.19723210582</c:v>
                </c:pt>
                <c:pt idx="956">
                  <c:v>2158.1979124039</c:v>
                </c:pt>
                <c:pt idx="957">
                  <c:v>2158.1946020007</c:v>
                </c:pt>
                <c:pt idx="958">
                  <c:v>2158.1970039182</c:v>
                </c:pt>
                <c:pt idx="959">
                  <c:v>2158.19796338265</c:v>
                </c:pt>
                <c:pt idx="960">
                  <c:v>2158.19829750628</c:v>
                </c:pt>
                <c:pt idx="961">
                  <c:v>2158.19694608249</c:v>
                </c:pt>
                <c:pt idx="962">
                  <c:v>2158.20602914888</c:v>
                </c:pt>
                <c:pt idx="963">
                  <c:v>2158.20175708797</c:v>
                </c:pt>
                <c:pt idx="964">
                  <c:v>2158.18917648558</c:v>
                </c:pt>
                <c:pt idx="965">
                  <c:v>2158.20023317674</c:v>
                </c:pt>
                <c:pt idx="966">
                  <c:v>2158.1949513538</c:v>
                </c:pt>
                <c:pt idx="967">
                  <c:v>2158.19543905916</c:v>
                </c:pt>
                <c:pt idx="968">
                  <c:v>2158.19748783756</c:v>
                </c:pt>
                <c:pt idx="969">
                  <c:v>2158.19597530313</c:v>
                </c:pt>
                <c:pt idx="970">
                  <c:v>2158.19453049671</c:v>
                </c:pt>
                <c:pt idx="971">
                  <c:v>2158.19194047133</c:v>
                </c:pt>
                <c:pt idx="972">
                  <c:v>2158.19495155095</c:v>
                </c:pt>
                <c:pt idx="973">
                  <c:v>2158.19294807985</c:v>
                </c:pt>
                <c:pt idx="974">
                  <c:v>2158.19248429552</c:v>
                </c:pt>
                <c:pt idx="975">
                  <c:v>2158.19417190388</c:v>
                </c:pt>
                <c:pt idx="976">
                  <c:v>2158.19280644751</c:v>
                </c:pt>
                <c:pt idx="977">
                  <c:v>2158.19557518011</c:v>
                </c:pt>
                <c:pt idx="978">
                  <c:v>2158.19697140199</c:v>
                </c:pt>
                <c:pt idx="979">
                  <c:v>2158.19828641197</c:v>
                </c:pt>
                <c:pt idx="980">
                  <c:v>2158.19714996471</c:v>
                </c:pt>
                <c:pt idx="981">
                  <c:v>2158.19366670257</c:v>
                </c:pt>
                <c:pt idx="982">
                  <c:v>2158.19643864944</c:v>
                </c:pt>
                <c:pt idx="983">
                  <c:v>2158.19556316148</c:v>
                </c:pt>
                <c:pt idx="984">
                  <c:v>2158.19921283715</c:v>
                </c:pt>
                <c:pt idx="985">
                  <c:v>2158.19646502552</c:v>
                </c:pt>
                <c:pt idx="986">
                  <c:v>2158.19146914046</c:v>
                </c:pt>
                <c:pt idx="987">
                  <c:v>2158.19577053135</c:v>
                </c:pt>
                <c:pt idx="988">
                  <c:v>2158.19396995035</c:v>
                </c:pt>
                <c:pt idx="989">
                  <c:v>2158.19724763779</c:v>
                </c:pt>
                <c:pt idx="990">
                  <c:v>2158.19143357422</c:v>
                </c:pt>
                <c:pt idx="991">
                  <c:v>2158.19718693751</c:v>
                </c:pt>
                <c:pt idx="992">
                  <c:v>2158.19964126162</c:v>
                </c:pt>
                <c:pt idx="993">
                  <c:v>2158.20047010698</c:v>
                </c:pt>
                <c:pt idx="994">
                  <c:v>2158.20142443191</c:v>
                </c:pt>
                <c:pt idx="995">
                  <c:v>2158.20065045531</c:v>
                </c:pt>
                <c:pt idx="996">
                  <c:v>2158.20287630512</c:v>
                </c:pt>
                <c:pt idx="997">
                  <c:v>2158.19842404112</c:v>
                </c:pt>
                <c:pt idx="998">
                  <c:v>2158.20748624609</c:v>
                </c:pt>
                <c:pt idx="999">
                  <c:v>2158.200041068</c:v>
                </c:pt>
                <c:pt idx="1000">
                  <c:v>2158.19561015447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751.591895053084</c:v>
                </c:pt>
                <c:pt idx="1">
                  <c:v>7515.91895053083</c:v>
                </c:pt>
                <c:pt idx="2">
                  <c:v>7097.21781962503</c:v>
                </c:pt>
                <c:pt idx="3">
                  <c:v>6790.00526701017</c:v>
                </c:pt>
                <c:pt idx="4">
                  <c:v>6703.21731821811</c:v>
                </c:pt>
                <c:pt idx="5">
                  <c:v>6555.95672328322</c:v>
                </c:pt>
                <c:pt idx="6">
                  <c:v>6477.77703067381</c:v>
                </c:pt>
                <c:pt idx="7">
                  <c:v>6334.58313205929</c:v>
                </c:pt>
                <c:pt idx="8">
                  <c:v>6258.45864571395</c:v>
                </c:pt>
                <c:pt idx="9">
                  <c:v>6114.94552399928</c:v>
                </c:pt>
                <c:pt idx="10">
                  <c:v>6039.08738365806</c:v>
                </c:pt>
                <c:pt idx="11">
                  <c:v>5894.05675129749</c:v>
                </c:pt>
                <c:pt idx="12">
                  <c:v>5817.80386956581</c:v>
                </c:pt>
                <c:pt idx="13">
                  <c:v>5670.87586153955</c:v>
                </c:pt>
                <c:pt idx="14">
                  <c:v>5593.94519142883</c:v>
                </c:pt>
                <c:pt idx="15">
                  <c:v>5445.01138682346</c:v>
                </c:pt>
                <c:pt idx="16">
                  <c:v>5367.27024654824</c:v>
                </c:pt>
                <c:pt idx="17">
                  <c:v>5216.3199098741</c:v>
                </c:pt>
                <c:pt idx="18">
                  <c:v>5137.70007284196</c:v>
                </c:pt>
                <c:pt idx="19">
                  <c:v>4984.75388093767</c:v>
                </c:pt>
                <c:pt idx="20">
                  <c:v>4905.21409427761</c:v>
                </c:pt>
                <c:pt idx="21">
                  <c:v>4750.2955035812</c:v>
                </c:pt>
                <c:pt idx="22">
                  <c:v>4669.80312848199</c:v>
                </c:pt>
                <c:pt idx="23">
                  <c:v>4512.9245388378</c:v>
                </c:pt>
                <c:pt idx="24">
                  <c:v>4431.44543148295</c:v>
                </c:pt>
                <c:pt idx="25">
                  <c:v>4272.60043693571</c:v>
                </c:pt>
                <c:pt idx="26">
                  <c:v>4187.41571821673</c:v>
                </c:pt>
                <c:pt idx="27">
                  <c:v>4021.22684050098</c:v>
                </c:pt>
                <c:pt idx="28">
                  <c:v>3932.01753096516</c:v>
                </c:pt>
                <c:pt idx="29">
                  <c:v>3757.95947526541</c:v>
                </c:pt>
                <c:pt idx="30">
                  <c:v>3431.41175943744</c:v>
                </c:pt>
                <c:pt idx="31">
                  <c:v>3219.24760874551</c:v>
                </c:pt>
                <c:pt idx="32">
                  <c:v>3030.49530472218</c:v>
                </c:pt>
                <c:pt idx="33">
                  <c:v>2990.91870247863</c:v>
                </c:pt>
                <c:pt idx="34">
                  <c:v>2988.51932798191</c:v>
                </c:pt>
                <c:pt idx="35">
                  <c:v>2906.55001300102</c:v>
                </c:pt>
                <c:pt idx="36">
                  <c:v>2903.51123420255</c:v>
                </c:pt>
                <c:pt idx="37">
                  <c:v>2837.80299280131</c:v>
                </c:pt>
                <c:pt idx="38">
                  <c:v>2834.2808039437</c:v>
                </c:pt>
                <c:pt idx="39">
                  <c:v>2776.60470992654</c:v>
                </c:pt>
                <c:pt idx="40">
                  <c:v>2772.70752938831</c:v>
                </c:pt>
                <c:pt idx="41">
                  <c:v>2719.44617694978</c:v>
                </c:pt>
                <c:pt idx="42">
                  <c:v>2715.23268227015</c:v>
                </c:pt>
                <c:pt idx="43">
                  <c:v>2664.60546656248</c:v>
                </c:pt>
                <c:pt idx="44">
                  <c:v>2660.17830301418</c:v>
                </c:pt>
                <c:pt idx="45">
                  <c:v>2611.62707344</c:v>
                </c:pt>
                <c:pt idx="46">
                  <c:v>2607.03675406767</c:v>
                </c:pt>
                <c:pt idx="47">
                  <c:v>2559.93463114201</c:v>
                </c:pt>
                <c:pt idx="48">
                  <c:v>2555.1887045635</c:v>
                </c:pt>
                <c:pt idx="49">
                  <c:v>2509.12233720091</c:v>
                </c:pt>
                <c:pt idx="50">
                  <c:v>2504.27401377976</c:v>
                </c:pt>
                <c:pt idx="51">
                  <c:v>2459.46575702671</c:v>
                </c:pt>
                <c:pt idx="52">
                  <c:v>2454.54231696879</c:v>
                </c:pt>
                <c:pt idx="53">
                  <c:v>2411.08682907194</c:v>
                </c:pt>
                <c:pt idx="54">
                  <c:v>2405.74245280969</c:v>
                </c:pt>
                <c:pt idx="55">
                  <c:v>2364.07837921601</c:v>
                </c:pt>
                <c:pt idx="56">
                  <c:v>2358.52533083786</c:v>
                </c:pt>
                <c:pt idx="57">
                  <c:v>2320.38973212643</c:v>
                </c:pt>
                <c:pt idx="58">
                  <c:v>2314.90167800446</c:v>
                </c:pt>
                <c:pt idx="59">
                  <c:v>2181.03106698661</c:v>
                </c:pt>
                <c:pt idx="60">
                  <c:v>2094.03524473132</c:v>
                </c:pt>
                <c:pt idx="61">
                  <c:v>2017.58683820495</c:v>
                </c:pt>
                <c:pt idx="62">
                  <c:v>2003.54399477671</c:v>
                </c:pt>
                <c:pt idx="63">
                  <c:v>2002.95625938063</c:v>
                </c:pt>
                <c:pt idx="64">
                  <c:v>1976.09918313266</c:v>
                </c:pt>
                <c:pt idx="65">
                  <c:v>1975.82885477356</c:v>
                </c:pt>
                <c:pt idx="66">
                  <c:v>1933.79968817845</c:v>
                </c:pt>
                <c:pt idx="67">
                  <c:v>1895.02671117655</c:v>
                </c:pt>
                <c:pt idx="68">
                  <c:v>1877.08824868226</c:v>
                </c:pt>
                <c:pt idx="69">
                  <c:v>1876.75724185693</c:v>
                </c:pt>
                <c:pt idx="70">
                  <c:v>1844.52688529107</c:v>
                </c:pt>
                <c:pt idx="71">
                  <c:v>1807.01724618269</c:v>
                </c:pt>
                <c:pt idx="72">
                  <c:v>1789.47026323808</c:v>
                </c:pt>
                <c:pt idx="73">
                  <c:v>1788.91750181535</c:v>
                </c:pt>
                <c:pt idx="74">
                  <c:v>1757.33767086383</c:v>
                </c:pt>
                <c:pt idx="75">
                  <c:v>1720.5977950067</c:v>
                </c:pt>
                <c:pt idx="76">
                  <c:v>1703.75102151168</c:v>
                </c:pt>
                <c:pt idx="77">
                  <c:v>1702.96715519962</c:v>
                </c:pt>
                <c:pt idx="78">
                  <c:v>1672.95626068121</c:v>
                </c:pt>
                <c:pt idx="79">
                  <c:v>1671.97050259492</c:v>
                </c:pt>
                <c:pt idx="80">
                  <c:v>1638.5415180969</c:v>
                </c:pt>
                <c:pt idx="81">
                  <c:v>1605.45991878349</c:v>
                </c:pt>
                <c:pt idx="82">
                  <c:v>1590.68351357833</c:v>
                </c:pt>
                <c:pt idx="83">
                  <c:v>1589.37035477805</c:v>
                </c:pt>
                <c:pt idx="84">
                  <c:v>1564.25974800095</c:v>
                </c:pt>
                <c:pt idx="85">
                  <c:v>1562.70716208863</c:v>
                </c:pt>
                <c:pt idx="86">
                  <c:v>1535.43401143318</c:v>
                </c:pt>
                <c:pt idx="87">
                  <c:v>1538.26478592647</c:v>
                </c:pt>
                <c:pt idx="88">
                  <c:v>1504.02031092121</c:v>
                </c:pt>
                <c:pt idx="89">
                  <c:v>1501.27390610913</c:v>
                </c:pt>
                <c:pt idx="90">
                  <c:v>1449.71077612986</c:v>
                </c:pt>
                <c:pt idx="91">
                  <c:v>1434.08342061735</c:v>
                </c:pt>
                <c:pt idx="92">
                  <c:v>1436.65252539199</c:v>
                </c:pt>
                <c:pt idx="93">
                  <c:v>1419.71558581499</c:v>
                </c:pt>
                <c:pt idx="94">
                  <c:v>1422.62712240233</c:v>
                </c:pt>
                <c:pt idx="95">
                  <c:v>1401.24853241675</c:v>
                </c:pt>
                <c:pt idx="96">
                  <c:v>1370.60146021871</c:v>
                </c:pt>
                <c:pt idx="97">
                  <c:v>1342.10423894785</c:v>
                </c:pt>
                <c:pt idx="98">
                  <c:v>1332.35635062123</c:v>
                </c:pt>
                <c:pt idx="99">
                  <c:v>1335.39717426755</c:v>
                </c:pt>
                <c:pt idx="100">
                  <c:v>1306.34477296765</c:v>
                </c:pt>
                <c:pt idx="101">
                  <c:v>1280.05572961725</c:v>
                </c:pt>
                <c:pt idx="102">
                  <c:v>1271.64176485755</c:v>
                </c:pt>
                <c:pt idx="103">
                  <c:v>1274.64800858294</c:v>
                </c:pt>
                <c:pt idx="104">
                  <c:v>1247.21144502674</c:v>
                </c:pt>
                <c:pt idx="105">
                  <c:v>1223.53246391423</c:v>
                </c:pt>
                <c:pt idx="106">
                  <c:v>1216.8430817861</c:v>
                </c:pt>
                <c:pt idx="107">
                  <c:v>1219.67191365605</c:v>
                </c:pt>
                <c:pt idx="108">
                  <c:v>1195.56165550121</c:v>
                </c:pt>
                <c:pt idx="109">
                  <c:v>1191.08271530148</c:v>
                </c:pt>
                <c:pt idx="110">
                  <c:v>1189.636825346</c:v>
                </c:pt>
                <c:pt idx="111">
                  <c:v>1165.25320633894</c:v>
                </c:pt>
                <c:pt idx="112">
                  <c:v>1145.11689388225</c:v>
                </c:pt>
                <c:pt idx="113">
                  <c:v>1123.1596734238</c:v>
                </c:pt>
                <c:pt idx="114">
                  <c:v>1113.35338916372</c:v>
                </c:pt>
                <c:pt idx="115">
                  <c:v>1115.9447610935</c:v>
                </c:pt>
                <c:pt idx="116">
                  <c:v>1108.38987372999</c:v>
                </c:pt>
                <c:pt idx="117">
                  <c:v>1110.89520185542</c:v>
                </c:pt>
                <c:pt idx="118">
                  <c:v>1091.52510614115</c:v>
                </c:pt>
                <c:pt idx="119">
                  <c:v>1076.63157840975</c:v>
                </c:pt>
                <c:pt idx="120">
                  <c:v>1070.32107229452</c:v>
                </c:pt>
                <c:pt idx="121">
                  <c:v>1069.3184065785</c:v>
                </c:pt>
                <c:pt idx="122">
                  <c:v>1047.76009499719</c:v>
                </c:pt>
                <c:pt idx="123">
                  <c:v>1040.93850651657</c:v>
                </c:pt>
                <c:pt idx="124">
                  <c:v>1040.99563367726</c:v>
                </c:pt>
                <c:pt idx="125">
                  <c:v>1030.25775714971</c:v>
                </c:pt>
                <c:pt idx="126">
                  <c:v>1013.79522278989</c:v>
                </c:pt>
                <c:pt idx="127">
                  <c:v>997.046753008984</c:v>
                </c:pt>
                <c:pt idx="128">
                  <c:v>991.302633941668</c:v>
                </c:pt>
                <c:pt idx="129">
                  <c:v>991.498265887688</c:v>
                </c:pt>
                <c:pt idx="130">
                  <c:v>971.92849038903</c:v>
                </c:pt>
                <c:pt idx="131">
                  <c:v>963.453217238453</c:v>
                </c:pt>
                <c:pt idx="132">
                  <c:v>955.080869543521</c:v>
                </c:pt>
                <c:pt idx="133">
                  <c:v>955.368595026842</c:v>
                </c:pt>
                <c:pt idx="134">
                  <c:v>939.991038188001</c:v>
                </c:pt>
                <c:pt idx="135">
                  <c:v>923.433513212285</c:v>
                </c:pt>
                <c:pt idx="136">
                  <c:v>917.549744636449</c:v>
                </c:pt>
                <c:pt idx="137">
                  <c:v>918.436372468041</c:v>
                </c:pt>
                <c:pt idx="138">
                  <c:v>903.727675529373</c:v>
                </c:pt>
                <c:pt idx="139">
                  <c:v>894.512427096876</c:v>
                </c:pt>
                <c:pt idx="140">
                  <c:v>879.809800966485</c:v>
                </c:pt>
                <c:pt idx="141">
                  <c:v>871.121042785128</c:v>
                </c:pt>
                <c:pt idx="142">
                  <c:v>861.283155382406</c:v>
                </c:pt>
                <c:pt idx="143">
                  <c:v>854.800567611488</c:v>
                </c:pt>
                <c:pt idx="144">
                  <c:v>854.547231625231</c:v>
                </c:pt>
                <c:pt idx="145">
                  <c:v>853.063204820047</c:v>
                </c:pt>
                <c:pt idx="146">
                  <c:v>852.123479721217</c:v>
                </c:pt>
                <c:pt idx="147">
                  <c:v>840.942953198206</c:v>
                </c:pt>
                <c:pt idx="148">
                  <c:v>830.536838789879</c:v>
                </c:pt>
                <c:pt idx="149">
                  <c:v>827.808329727934</c:v>
                </c:pt>
                <c:pt idx="150">
                  <c:v>828.509399269047</c:v>
                </c:pt>
                <c:pt idx="151">
                  <c:v>812.690590286996</c:v>
                </c:pt>
                <c:pt idx="152">
                  <c:v>807.346336787477</c:v>
                </c:pt>
                <c:pt idx="153">
                  <c:v>802.083046779178</c:v>
                </c:pt>
                <c:pt idx="154">
                  <c:v>802.520174092643</c:v>
                </c:pt>
                <c:pt idx="155">
                  <c:v>795.147294786476</c:v>
                </c:pt>
                <c:pt idx="156">
                  <c:v>784.297797262515</c:v>
                </c:pt>
                <c:pt idx="157">
                  <c:v>774.278042637017</c:v>
                </c:pt>
                <c:pt idx="158">
                  <c:v>766.443303548936</c:v>
                </c:pt>
                <c:pt idx="159">
                  <c:v>756.210507854774</c:v>
                </c:pt>
                <c:pt idx="160">
                  <c:v>750.320922907772</c:v>
                </c:pt>
                <c:pt idx="161">
                  <c:v>746.365524957347</c:v>
                </c:pt>
                <c:pt idx="162">
                  <c:v>746.85414186124</c:v>
                </c:pt>
                <c:pt idx="163">
                  <c:v>736.297566791253</c:v>
                </c:pt>
                <c:pt idx="164">
                  <c:v>727.292185585183</c:v>
                </c:pt>
                <c:pt idx="165">
                  <c:v>722.690350132895</c:v>
                </c:pt>
                <c:pt idx="166">
                  <c:v>722.594204000652</c:v>
                </c:pt>
                <c:pt idx="167">
                  <c:v>720.195211921978</c:v>
                </c:pt>
                <c:pt idx="168">
                  <c:v>720.15603187102</c:v>
                </c:pt>
                <c:pt idx="169">
                  <c:v>709.512337962151</c:v>
                </c:pt>
                <c:pt idx="170">
                  <c:v>701.065901977305</c:v>
                </c:pt>
                <c:pt idx="171">
                  <c:v>691.507168012177</c:v>
                </c:pt>
                <c:pt idx="172">
                  <c:v>686.68684548068</c:v>
                </c:pt>
                <c:pt idx="173">
                  <c:v>681.555172780684</c:v>
                </c:pt>
                <c:pt idx="174">
                  <c:v>677.656083712267</c:v>
                </c:pt>
                <c:pt idx="175">
                  <c:v>677.219490477028</c:v>
                </c:pt>
                <c:pt idx="176">
                  <c:v>676.844951438971</c:v>
                </c:pt>
                <c:pt idx="177">
                  <c:v>668.469547107785</c:v>
                </c:pt>
                <c:pt idx="178">
                  <c:v>662.706021910545</c:v>
                </c:pt>
                <c:pt idx="179">
                  <c:v>657.22243136954</c:v>
                </c:pt>
                <c:pt idx="180">
                  <c:v>649.087003913398</c:v>
                </c:pt>
                <c:pt idx="181">
                  <c:v>645.071542053412</c:v>
                </c:pt>
                <c:pt idx="182">
                  <c:v>641.146921307595</c:v>
                </c:pt>
                <c:pt idx="183">
                  <c:v>641.111851890841</c:v>
                </c:pt>
                <c:pt idx="184">
                  <c:v>638.017945424441</c:v>
                </c:pt>
                <c:pt idx="185">
                  <c:v>637.925637911857</c:v>
                </c:pt>
                <c:pt idx="186">
                  <c:v>630.329200794408</c:v>
                </c:pt>
                <c:pt idx="187">
                  <c:v>623.27238510529</c:v>
                </c:pt>
                <c:pt idx="188">
                  <c:v>618.868754352622</c:v>
                </c:pt>
                <c:pt idx="189">
                  <c:v>612.109540902559</c:v>
                </c:pt>
                <c:pt idx="190">
                  <c:v>608.478189988124</c:v>
                </c:pt>
                <c:pt idx="191">
                  <c:v>604.989222563708</c:v>
                </c:pt>
                <c:pt idx="192">
                  <c:v>604.950344554183</c:v>
                </c:pt>
                <c:pt idx="193">
                  <c:v>598.626046505903</c:v>
                </c:pt>
                <c:pt idx="194">
                  <c:v>591.69250020069</c:v>
                </c:pt>
                <c:pt idx="195">
                  <c:v>589.155874001244</c:v>
                </c:pt>
                <c:pt idx="196">
                  <c:v>589.507827863309</c:v>
                </c:pt>
                <c:pt idx="197">
                  <c:v>587.956134576081</c:v>
                </c:pt>
                <c:pt idx="198">
                  <c:v>587.719293984122</c:v>
                </c:pt>
                <c:pt idx="199">
                  <c:v>579.719059999711</c:v>
                </c:pt>
                <c:pt idx="200">
                  <c:v>574.972192651091</c:v>
                </c:pt>
                <c:pt idx="201">
                  <c:v>569.609221639212</c:v>
                </c:pt>
                <c:pt idx="202">
                  <c:v>566.094314343973</c:v>
                </c:pt>
                <c:pt idx="203">
                  <c:v>563.558279814025</c:v>
                </c:pt>
                <c:pt idx="204">
                  <c:v>560.037418364506</c:v>
                </c:pt>
                <c:pt idx="205">
                  <c:v>558.56976380027</c:v>
                </c:pt>
                <c:pt idx="206">
                  <c:v>558.516207080415</c:v>
                </c:pt>
                <c:pt idx="207">
                  <c:v>552.489353994683</c:v>
                </c:pt>
                <c:pt idx="208">
                  <c:v>548.919591365179</c:v>
                </c:pt>
                <c:pt idx="209">
                  <c:v>542.187937876988</c:v>
                </c:pt>
                <c:pt idx="210">
                  <c:v>538.444642537638</c:v>
                </c:pt>
                <c:pt idx="211">
                  <c:v>534.947534616918</c:v>
                </c:pt>
                <c:pt idx="212">
                  <c:v>532.158618523938</c:v>
                </c:pt>
                <c:pt idx="213">
                  <c:v>531.253257578679</c:v>
                </c:pt>
                <c:pt idx="214">
                  <c:v>531.108129957919</c:v>
                </c:pt>
                <c:pt idx="215">
                  <c:v>525.613942903566</c:v>
                </c:pt>
                <c:pt idx="216">
                  <c:v>520.72075278207</c:v>
                </c:pt>
                <c:pt idx="217">
                  <c:v>516.944563501532</c:v>
                </c:pt>
                <c:pt idx="218">
                  <c:v>512.074182378904</c:v>
                </c:pt>
                <c:pt idx="219">
                  <c:v>509.238275530247</c:v>
                </c:pt>
                <c:pt idx="220">
                  <c:v>507.37298450888</c:v>
                </c:pt>
                <c:pt idx="221">
                  <c:v>507.57972047032</c:v>
                </c:pt>
                <c:pt idx="222">
                  <c:v>502.7419585925</c:v>
                </c:pt>
                <c:pt idx="223">
                  <c:v>498.577076163573</c:v>
                </c:pt>
                <c:pt idx="224">
                  <c:v>496.496285413335</c:v>
                </c:pt>
                <c:pt idx="225">
                  <c:v>496.401518069211</c:v>
                </c:pt>
                <c:pt idx="226">
                  <c:v>492.646186871996</c:v>
                </c:pt>
                <c:pt idx="227">
                  <c:v>488.975121244979</c:v>
                </c:pt>
                <c:pt idx="228">
                  <c:v>485.505274060971</c:v>
                </c:pt>
                <c:pt idx="229">
                  <c:v>481.478060471261</c:v>
                </c:pt>
                <c:pt idx="230">
                  <c:v>476.725772521408</c:v>
                </c:pt>
                <c:pt idx="231">
                  <c:v>474.231182678484</c:v>
                </c:pt>
                <c:pt idx="232">
                  <c:v>471.574049413949</c:v>
                </c:pt>
                <c:pt idx="233">
                  <c:v>469.443517128462</c:v>
                </c:pt>
                <c:pt idx="234">
                  <c:v>466.532845785669</c:v>
                </c:pt>
                <c:pt idx="235">
                  <c:v>463.499374493971</c:v>
                </c:pt>
                <c:pt idx="236">
                  <c:v>460.489043940191</c:v>
                </c:pt>
                <c:pt idx="237">
                  <c:v>457.660285689963</c:v>
                </c:pt>
                <c:pt idx="238">
                  <c:v>453.475289890794</c:v>
                </c:pt>
                <c:pt idx="239">
                  <c:v>451.010999631252</c:v>
                </c:pt>
                <c:pt idx="240">
                  <c:v>448.701631473214</c:v>
                </c:pt>
                <c:pt idx="241">
                  <c:v>446.536407344282</c:v>
                </c:pt>
                <c:pt idx="242">
                  <c:v>445.797681343696</c:v>
                </c:pt>
                <c:pt idx="243">
                  <c:v>445.747245608251</c:v>
                </c:pt>
                <c:pt idx="244">
                  <c:v>442.174640755817</c:v>
                </c:pt>
                <c:pt idx="245">
                  <c:v>438.550090775805</c:v>
                </c:pt>
                <c:pt idx="246">
                  <c:v>436.235052313075</c:v>
                </c:pt>
                <c:pt idx="247">
                  <c:v>432.783639015358</c:v>
                </c:pt>
                <c:pt idx="248">
                  <c:v>430.902101798327</c:v>
                </c:pt>
                <c:pt idx="249">
                  <c:v>429.135886980574</c:v>
                </c:pt>
                <c:pt idx="250">
                  <c:v>429.084662288258</c:v>
                </c:pt>
                <c:pt idx="251">
                  <c:v>425.950711996689</c:v>
                </c:pt>
                <c:pt idx="252">
                  <c:v>422.427148100817</c:v>
                </c:pt>
                <c:pt idx="253">
                  <c:v>421.060692788821</c:v>
                </c:pt>
                <c:pt idx="254">
                  <c:v>421.217357518678</c:v>
                </c:pt>
                <c:pt idx="255">
                  <c:v>418.043266996693</c:v>
                </c:pt>
                <c:pt idx="256">
                  <c:v>414.991513740883</c:v>
                </c:pt>
                <c:pt idx="257">
                  <c:v>411.753893611898</c:v>
                </c:pt>
                <c:pt idx="258">
                  <c:v>409.057421638026</c:v>
                </c:pt>
                <c:pt idx="259">
                  <c:v>406.087262714913</c:v>
                </c:pt>
                <c:pt idx="260">
                  <c:v>404.166995140522</c:v>
                </c:pt>
                <c:pt idx="261">
                  <c:v>402.708254152375</c:v>
                </c:pt>
                <c:pt idx="262">
                  <c:v>400.854835891665</c:v>
                </c:pt>
                <c:pt idx="263">
                  <c:v>398.831656270127</c:v>
                </c:pt>
                <c:pt idx="264">
                  <c:v>396.929403882968</c:v>
                </c:pt>
                <c:pt idx="265">
                  <c:v>394.451930825869</c:v>
                </c:pt>
                <c:pt idx="266">
                  <c:v>392.621971060309</c:v>
                </c:pt>
                <c:pt idx="267">
                  <c:v>389.178864206203</c:v>
                </c:pt>
                <c:pt idx="268">
                  <c:v>387.178968275561</c:v>
                </c:pt>
                <c:pt idx="269">
                  <c:v>385.35109311382</c:v>
                </c:pt>
                <c:pt idx="270">
                  <c:v>383.909766092088</c:v>
                </c:pt>
                <c:pt idx="271">
                  <c:v>383.474888456172</c:v>
                </c:pt>
                <c:pt idx="272">
                  <c:v>383.563121616845</c:v>
                </c:pt>
                <c:pt idx="273">
                  <c:v>380.63610031667</c:v>
                </c:pt>
                <c:pt idx="274">
                  <c:v>378.081522431857</c:v>
                </c:pt>
                <c:pt idx="275">
                  <c:v>376.091050587527</c:v>
                </c:pt>
                <c:pt idx="276">
                  <c:v>373.503557102059</c:v>
                </c:pt>
                <c:pt idx="277">
                  <c:v>371.97868622674</c:v>
                </c:pt>
                <c:pt idx="278">
                  <c:v>370.993139341509</c:v>
                </c:pt>
                <c:pt idx="279">
                  <c:v>371.092997994497</c:v>
                </c:pt>
                <c:pt idx="280">
                  <c:v>368.51455325466</c:v>
                </c:pt>
                <c:pt idx="281">
                  <c:v>366.207712131379</c:v>
                </c:pt>
                <c:pt idx="282">
                  <c:v>365.059418959804</c:v>
                </c:pt>
                <c:pt idx="283">
                  <c:v>365.011186476595</c:v>
                </c:pt>
                <c:pt idx="284">
                  <c:v>362.865171792412</c:v>
                </c:pt>
                <c:pt idx="285">
                  <c:v>360.718424689907</c:v>
                </c:pt>
                <c:pt idx="286">
                  <c:v>358.678884286754</c:v>
                </c:pt>
                <c:pt idx="287">
                  <c:v>356.454224260509</c:v>
                </c:pt>
                <c:pt idx="288">
                  <c:v>353.709608087408</c:v>
                </c:pt>
                <c:pt idx="289">
                  <c:v>352.16338492986</c:v>
                </c:pt>
                <c:pt idx="290">
                  <c:v>350.588119862863</c:v>
                </c:pt>
                <c:pt idx="291">
                  <c:v>349.241252143453</c:v>
                </c:pt>
                <c:pt idx="292">
                  <c:v>347.478724636004</c:v>
                </c:pt>
                <c:pt idx="293">
                  <c:v>345.693373400918</c:v>
                </c:pt>
                <c:pt idx="294">
                  <c:v>343.893030339852</c:v>
                </c:pt>
                <c:pt idx="295">
                  <c:v>342.254381383197</c:v>
                </c:pt>
                <c:pt idx="296">
                  <c:v>339.850362407478</c:v>
                </c:pt>
                <c:pt idx="297">
                  <c:v>338.372937718964</c:v>
                </c:pt>
                <c:pt idx="298">
                  <c:v>336.990408957982</c:v>
                </c:pt>
                <c:pt idx="299">
                  <c:v>335.739356550586</c:v>
                </c:pt>
                <c:pt idx="300">
                  <c:v>335.310554431266</c:v>
                </c:pt>
                <c:pt idx="301">
                  <c:v>335.274173598169</c:v>
                </c:pt>
                <c:pt idx="302">
                  <c:v>333.268397497693</c:v>
                </c:pt>
                <c:pt idx="303">
                  <c:v>331.187737606924</c:v>
                </c:pt>
                <c:pt idx="304">
                  <c:v>329.867972424878</c:v>
                </c:pt>
                <c:pt idx="305">
                  <c:v>327.892991295698</c:v>
                </c:pt>
                <c:pt idx="306">
                  <c:v>326.812738565784</c:v>
                </c:pt>
                <c:pt idx="307">
                  <c:v>325.818655826417</c:v>
                </c:pt>
                <c:pt idx="308">
                  <c:v>325.785560319145</c:v>
                </c:pt>
                <c:pt idx="309">
                  <c:v>324.020308992696</c:v>
                </c:pt>
                <c:pt idx="310">
                  <c:v>322.007124886177</c:v>
                </c:pt>
                <c:pt idx="311">
                  <c:v>321.199762119044</c:v>
                </c:pt>
                <c:pt idx="312">
                  <c:v>321.270615007035</c:v>
                </c:pt>
                <c:pt idx="313">
                  <c:v>319.466477981598</c:v>
                </c:pt>
                <c:pt idx="314">
                  <c:v>317.695037920288</c:v>
                </c:pt>
                <c:pt idx="315">
                  <c:v>315.802919959337</c:v>
                </c:pt>
                <c:pt idx="316">
                  <c:v>314.062642276266</c:v>
                </c:pt>
                <c:pt idx="317">
                  <c:v>312.165270936412</c:v>
                </c:pt>
                <c:pt idx="318">
                  <c:v>310.91978682412</c:v>
                </c:pt>
                <c:pt idx="319">
                  <c:v>309.918299962736</c:v>
                </c:pt>
                <c:pt idx="320">
                  <c:v>308.772301847994</c:v>
                </c:pt>
                <c:pt idx="321">
                  <c:v>307.552827640538</c:v>
                </c:pt>
                <c:pt idx="322">
                  <c:v>306.34990121489</c:v>
                </c:pt>
                <c:pt idx="323">
                  <c:v>304.897789921643</c:v>
                </c:pt>
                <c:pt idx="324">
                  <c:v>303.783005352143</c:v>
                </c:pt>
                <c:pt idx="325">
                  <c:v>301.708404095028</c:v>
                </c:pt>
                <c:pt idx="326">
                  <c:v>300.446546792599</c:v>
                </c:pt>
                <c:pt idx="327">
                  <c:v>299.335365014845</c:v>
                </c:pt>
                <c:pt idx="328">
                  <c:v>298.454510965087</c:v>
                </c:pt>
                <c:pt idx="329">
                  <c:v>298.212530093474</c:v>
                </c:pt>
                <c:pt idx="330">
                  <c:v>298.268966296797</c:v>
                </c:pt>
                <c:pt idx="331">
                  <c:v>296.489626603337</c:v>
                </c:pt>
                <c:pt idx="332">
                  <c:v>294.940238064354</c:v>
                </c:pt>
                <c:pt idx="333">
                  <c:v>293.720615462162</c:v>
                </c:pt>
                <c:pt idx="334">
                  <c:v>292.145056754493</c:v>
                </c:pt>
                <c:pt idx="335">
                  <c:v>291.219769339283</c:v>
                </c:pt>
                <c:pt idx="336">
                  <c:v>290.634485287508</c:v>
                </c:pt>
                <c:pt idx="337">
                  <c:v>290.690444665331</c:v>
                </c:pt>
                <c:pt idx="338">
                  <c:v>289.140074930862</c:v>
                </c:pt>
                <c:pt idx="339">
                  <c:v>287.720948935883</c:v>
                </c:pt>
                <c:pt idx="340">
                  <c:v>287.044447476637</c:v>
                </c:pt>
                <c:pt idx="341">
                  <c:v>287.024663819341</c:v>
                </c:pt>
                <c:pt idx="342">
                  <c:v>285.691250380774</c:v>
                </c:pt>
                <c:pt idx="343">
                  <c:v>284.353995963603</c:v>
                </c:pt>
                <c:pt idx="344">
                  <c:v>283.065587541878</c:v>
                </c:pt>
                <c:pt idx="345">
                  <c:v>281.794759643915</c:v>
                </c:pt>
                <c:pt idx="346">
                  <c:v>280.07941358692</c:v>
                </c:pt>
                <c:pt idx="347">
                  <c:v>279.080609232943</c:v>
                </c:pt>
                <c:pt idx="348">
                  <c:v>278.112804187827</c:v>
                </c:pt>
                <c:pt idx="349">
                  <c:v>277.224390712418</c:v>
                </c:pt>
                <c:pt idx="350">
                  <c:v>276.074622978951</c:v>
                </c:pt>
                <c:pt idx="351">
                  <c:v>274.981830337956</c:v>
                </c:pt>
                <c:pt idx="352">
                  <c:v>273.821511329712</c:v>
                </c:pt>
                <c:pt idx="353">
                  <c:v>272.812120424998</c:v>
                </c:pt>
                <c:pt idx="354">
                  <c:v>271.282493094474</c:v>
                </c:pt>
                <c:pt idx="355">
                  <c:v>270.320392927099</c:v>
                </c:pt>
                <c:pt idx="356">
                  <c:v>269.402989161125</c:v>
                </c:pt>
                <c:pt idx="357">
                  <c:v>268.607700730479</c:v>
                </c:pt>
                <c:pt idx="358">
                  <c:v>268.327216314574</c:v>
                </c:pt>
                <c:pt idx="359">
                  <c:v>268.298465876341</c:v>
                </c:pt>
                <c:pt idx="360">
                  <c:v>267.048739818133</c:v>
                </c:pt>
                <c:pt idx="361">
                  <c:v>265.710163135655</c:v>
                </c:pt>
                <c:pt idx="362">
                  <c:v>264.882615071226</c:v>
                </c:pt>
                <c:pt idx="363">
                  <c:v>263.621856901385</c:v>
                </c:pt>
                <c:pt idx="364">
                  <c:v>262.938928436582</c:v>
                </c:pt>
                <c:pt idx="365">
                  <c:v>262.323710915069</c:v>
                </c:pt>
                <c:pt idx="366">
                  <c:v>262.303319148262</c:v>
                </c:pt>
                <c:pt idx="367">
                  <c:v>261.206221125639</c:v>
                </c:pt>
                <c:pt idx="368">
                  <c:v>259.959667678935</c:v>
                </c:pt>
                <c:pt idx="369">
                  <c:v>259.448926898071</c:v>
                </c:pt>
                <c:pt idx="370">
                  <c:v>259.479606342435</c:v>
                </c:pt>
                <c:pt idx="371">
                  <c:v>258.402898175069</c:v>
                </c:pt>
                <c:pt idx="372">
                  <c:v>257.336430649414</c:v>
                </c:pt>
                <c:pt idx="373">
                  <c:v>256.205135870165</c:v>
                </c:pt>
                <c:pt idx="374">
                  <c:v>254.999718438206</c:v>
                </c:pt>
                <c:pt idx="375">
                  <c:v>253.714023384628</c:v>
                </c:pt>
                <c:pt idx="376">
                  <c:v>252.87609229843</c:v>
                </c:pt>
                <c:pt idx="377">
                  <c:v>252.155440189886</c:v>
                </c:pt>
                <c:pt idx="378">
                  <c:v>251.432372423379</c:v>
                </c:pt>
                <c:pt idx="379">
                  <c:v>250.695923021171</c:v>
                </c:pt>
                <c:pt idx="380">
                  <c:v>249.901536963335</c:v>
                </c:pt>
                <c:pt idx="381">
                  <c:v>249.040230073817</c:v>
                </c:pt>
                <c:pt idx="382">
                  <c:v>248.34283163628</c:v>
                </c:pt>
                <c:pt idx="383">
                  <c:v>246.996279705076</c:v>
                </c:pt>
                <c:pt idx="384">
                  <c:v>246.156409643708</c:v>
                </c:pt>
                <c:pt idx="385">
                  <c:v>245.464879305177</c:v>
                </c:pt>
                <c:pt idx="386">
                  <c:v>244.907634959394</c:v>
                </c:pt>
                <c:pt idx="387">
                  <c:v>244.780890124104</c:v>
                </c:pt>
                <c:pt idx="388">
                  <c:v>244.825623544314</c:v>
                </c:pt>
                <c:pt idx="389">
                  <c:v>243.657281185708</c:v>
                </c:pt>
                <c:pt idx="390">
                  <c:v>242.66042635954</c:v>
                </c:pt>
                <c:pt idx="391">
                  <c:v>241.861958737669</c:v>
                </c:pt>
                <c:pt idx="392">
                  <c:v>240.837974671862</c:v>
                </c:pt>
                <c:pt idx="393">
                  <c:v>240.248509309443</c:v>
                </c:pt>
                <c:pt idx="394">
                  <c:v>239.888508285752</c:v>
                </c:pt>
                <c:pt idx="395">
                  <c:v>239.923870731826</c:v>
                </c:pt>
                <c:pt idx="396">
                  <c:v>238.931703890384</c:v>
                </c:pt>
                <c:pt idx="397">
                  <c:v>237.998559580941</c:v>
                </c:pt>
                <c:pt idx="398">
                  <c:v>237.593586759862</c:v>
                </c:pt>
                <c:pt idx="399">
                  <c:v>237.59370715693</c:v>
                </c:pt>
                <c:pt idx="400">
                  <c:v>236.69544022954</c:v>
                </c:pt>
                <c:pt idx="401">
                  <c:v>235.796403683984</c:v>
                </c:pt>
                <c:pt idx="402">
                  <c:v>234.909867249681</c:v>
                </c:pt>
                <c:pt idx="403">
                  <c:v>234.231342537716</c:v>
                </c:pt>
                <c:pt idx="404">
                  <c:v>233.119268389985</c:v>
                </c:pt>
                <c:pt idx="405">
                  <c:v>232.474696029335</c:v>
                </c:pt>
                <c:pt idx="406">
                  <c:v>231.912594408448</c:v>
                </c:pt>
                <c:pt idx="407">
                  <c:v>231.319228431546</c:v>
                </c:pt>
                <c:pt idx="408">
                  <c:v>230.52988880364</c:v>
                </c:pt>
                <c:pt idx="409">
                  <c:v>229.878845241876</c:v>
                </c:pt>
                <c:pt idx="410">
                  <c:v>229.099658503996</c:v>
                </c:pt>
                <c:pt idx="411">
                  <c:v>228.483256599515</c:v>
                </c:pt>
                <c:pt idx="412">
                  <c:v>227.475002103641</c:v>
                </c:pt>
                <c:pt idx="413">
                  <c:v>226.846766339936</c:v>
                </c:pt>
                <c:pt idx="414">
                  <c:v>226.213635515505</c:v>
                </c:pt>
                <c:pt idx="415">
                  <c:v>225.700873624241</c:v>
                </c:pt>
                <c:pt idx="416">
                  <c:v>225.504779295299</c:v>
                </c:pt>
                <c:pt idx="417">
                  <c:v>225.479092696633</c:v>
                </c:pt>
                <c:pt idx="418">
                  <c:v>224.69081429428</c:v>
                </c:pt>
                <c:pt idx="419">
                  <c:v>223.788249196495</c:v>
                </c:pt>
                <c:pt idx="420">
                  <c:v>223.269200227189</c:v>
                </c:pt>
                <c:pt idx="421">
                  <c:v>222.428698543205</c:v>
                </c:pt>
                <c:pt idx="422">
                  <c:v>221.985914112312</c:v>
                </c:pt>
                <c:pt idx="423">
                  <c:v>221.972008710282</c:v>
                </c:pt>
                <c:pt idx="424">
                  <c:v>221.595204137532</c:v>
                </c:pt>
                <c:pt idx="425">
                  <c:v>221.605121506581</c:v>
                </c:pt>
                <c:pt idx="426">
                  <c:v>220.656136705092</c:v>
                </c:pt>
                <c:pt idx="427">
                  <c:v>220.232305249571</c:v>
                </c:pt>
                <c:pt idx="428">
                  <c:v>219.886331222168</c:v>
                </c:pt>
                <c:pt idx="429">
                  <c:v>219.891657502195</c:v>
                </c:pt>
                <c:pt idx="430">
                  <c:v>219.265595104772</c:v>
                </c:pt>
                <c:pt idx="431">
                  <c:v>218.650270686289</c:v>
                </c:pt>
                <c:pt idx="432">
                  <c:v>218.037506111695</c:v>
                </c:pt>
                <c:pt idx="433">
                  <c:v>217.125211936297</c:v>
                </c:pt>
                <c:pt idx="434">
                  <c:v>216.20096997015</c:v>
                </c:pt>
                <c:pt idx="435">
                  <c:v>215.628523134622</c:v>
                </c:pt>
                <c:pt idx="436">
                  <c:v>215.180584128269</c:v>
                </c:pt>
                <c:pt idx="437">
                  <c:v>214.775406537419</c:v>
                </c:pt>
                <c:pt idx="438">
                  <c:v>214.218744542352</c:v>
                </c:pt>
                <c:pt idx="439">
                  <c:v>213.762340016979</c:v>
                </c:pt>
                <c:pt idx="440">
                  <c:v>213.333669639297</c:v>
                </c:pt>
                <c:pt idx="441">
                  <c:v>212.455325774316</c:v>
                </c:pt>
                <c:pt idx="442">
                  <c:v>211.895655609941</c:v>
                </c:pt>
                <c:pt idx="443">
                  <c:v>211.5118240264</c:v>
                </c:pt>
                <c:pt idx="444">
                  <c:v>211.180146283041</c:v>
                </c:pt>
                <c:pt idx="445">
                  <c:v>211.162813432282</c:v>
                </c:pt>
                <c:pt idx="446">
                  <c:v>210.852836806614</c:v>
                </c:pt>
                <c:pt idx="447">
                  <c:v>210.786525115486</c:v>
                </c:pt>
                <c:pt idx="448">
                  <c:v>210.048683744142</c:v>
                </c:pt>
                <c:pt idx="449">
                  <c:v>209.534868970348</c:v>
                </c:pt>
                <c:pt idx="450">
                  <c:v>208.899087344274</c:v>
                </c:pt>
                <c:pt idx="451">
                  <c:v>208.551527478958</c:v>
                </c:pt>
                <c:pt idx="452">
                  <c:v>208.580219417018</c:v>
                </c:pt>
                <c:pt idx="453">
                  <c:v>208.349986556889</c:v>
                </c:pt>
                <c:pt idx="454">
                  <c:v>208.350066923727</c:v>
                </c:pt>
                <c:pt idx="455">
                  <c:v>207.589525836824</c:v>
                </c:pt>
                <c:pt idx="456">
                  <c:v>207.277753138451</c:v>
                </c:pt>
                <c:pt idx="457">
                  <c:v>207.301049922433</c:v>
                </c:pt>
                <c:pt idx="458">
                  <c:v>207.070536738966</c:v>
                </c:pt>
                <c:pt idx="459">
                  <c:v>207.075808074154</c:v>
                </c:pt>
                <c:pt idx="460">
                  <c:v>206.236313682998</c:v>
                </c:pt>
                <c:pt idx="461">
                  <c:v>205.524766225952</c:v>
                </c:pt>
                <c:pt idx="462">
                  <c:v>205.304497161726</c:v>
                </c:pt>
                <c:pt idx="463">
                  <c:v>204.623183081727</c:v>
                </c:pt>
                <c:pt idx="464">
                  <c:v>204.392453777293</c:v>
                </c:pt>
                <c:pt idx="465">
                  <c:v>203.993212529486</c:v>
                </c:pt>
                <c:pt idx="466">
                  <c:v>203.420952443019</c:v>
                </c:pt>
                <c:pt idx="467">
                  <c:v>203.110161519343</c:v>
                </c:pt>
                <c:pt idx="468">
                  <c:v>202.563060085206</c:v>
                </c:pt>
                <c:pt idx="469">
                  <c:v>202.240873312609</c:v>
                </c:pt>
                <c:pt idx="470">
                  <c:v>201.621046203201</c:v>
                </c:pt>
                <c:pt idx="471">
                  <c:v>201.262190949501</c:v>
                </c:pt>
                <c:pt idx="472">
                  <c:v>200.825466434312</c:v>
                </c:pt>
                <c:pt idx="473">
                  <c:v>200.517726791721</c:v>
                </c:pt>
                <c:pt idx="474">
                  <c:v>200.566095036024</c:v>
                </c:pt>
                <c:pt idx="475">
                  <c:v>200.20009181805</c:v>
                </c:pt>
                <c:pt idx="476">
                  <c:v>200.269705961367</c:v>
                </c:pt>
                <c:pt idx="477">
                  <c:v>199.580564603021</c:v>
                </c:pt>
                <c:pt idx="478">
                  <c:v>199.31722239979</c:v>
                </c:pt>
                <c:pt idx="479">
                  <c:v>198.810475963237</c:v>
                </c:pt>
                <c:pt idx="480">
                  <c:v>198.554176438749</c:v>
                </c:pt>
                <c:pt idx="481">
                  <c:v>198.548030626674</c:v>
                </c:pt>
                <c:pt idx="482">
                  <c:v>198.376251136704</c:v>
                </c:pt>
                <c:pt idx="483">
                  <c:v>198.351407861083</c:v>
                </c:pt>
                <c:pt idx="484">
                  <c:v>197.833867420771</c:v>
                </c:pt>
                <c:pt idx="485">
                  <c:v>197.52987662709</c:v>
                </c:pt>
                <c:pt idx="486">
                  <c:v>197.558943899311</c:v>
                </c:pt>
                <c:pt idx="487">
                  <c:v>197.339138062113</c:v>
                </c:pt>
                <c:pt idx="488">
                  <c:v>197.35370368004</c:v>
                </c:pt>
                <c:pt idx="489">
                  <c:v>197.038870596853</c:v>
                </c:pt>
                <c:pt idx="490">
                  <c:v>196.960935933035</c:v>
                </c:pt>
                <c:pt idx="491">
                  <c:v>196.26970572727</c:v>
                </c:pt>
                <c:pt idx="492">
                  <c:v>195.714779461684</c:v>
                </c:pt>
                <c:pt idx="493">
                  <c:v>195.207621530256</c:v>
                </c:pt>
                <c:pt idx="494">
                  <c:v>195.151831333824</c:v>
                </c:pt>
                <c:pt idx="495">
                  <c:v>195.018013468816</c:v>
                </c:pt>
                <c:pt idx="496">
                  <c:v>194.620378682038</c:v>
                </c:pt>
                <c:pt idx="497">
                  <c:v>194.671080778982</c:v>
                </c:pt>
                <c:pt idx="498">
                  <c:v>194.514616008399</c:v>
                </c:pt>
                <c:pt idx="499">
                  <c:v>194.114156666993</c:v>
                </c:pt>
                <c:pt idx="500">
                  <c:v>193.818815800779</c:v>
                </c:pt>
                <c:pt idx="501">
                  <c:v>193.767763446525</c:v>
                </c:pt>
                <c:pt idx="502">
                  <c:v>193.752077221475</c:v>
                </c:pt>
                <c:pt idx="503">
                  <c:v>193.67129467654</c:v>
                </c:pt>
                <c:pt idx="504">
                  <c:v>193.62784395841</c:v>
                </c:pt>
                <c:pt idx="505">
                  <c:v>193.609952302304</c:v>
                </c:pt>
                <c:pt idx="506">
                  <c:v>193.642658575641</c:v>
                </c:pt>
                <c:pt idx="507">
                  <c:v>193.256307655241</c:v>
                </c:pt>
                <c:pt idx="508">
                  <c:v>193.040973559945</c:v>
                </c:pt>
                <c:pt idx="509">
                  <c:v>192.942624728015</c:v>
                </c:pt>
                <c:pt idx="510">
                  <c:v>192.978613369715</c:v>
                </c:pt>
                <c:pt idx="511">
                  <c:v>192.867027790329</c:v>
                </c:pt>
                <c:pt idx="512">
                  <c:v>192.892106523989</c:v>
                </c:pt>
                <c:pt idx="513">
                  <c:v>192.592751307679</c:v>
                </c:pt>
                <c:pt idx="514">
                  <c:v>192.565454011256</c:v>
                </c:pt>
                <c:pt idx="515">
                  <c:v>192.602455822417</c:v>
                </c:pt>
                <c:pt idx="516">
                  <c:v>192.547653345345</c:v>
                </c:pt>
                <c:pt idx="517">
                  <c:v>192.541351463331</c:v>
                </c:pt>
                <c:pt idx="518">
                  <c:v>192.049131690891</c:v>
                </c:pt>
                <c:pt idx="519">
                  <c:v>191.494951577945</c:v>
                </c:pt>
                <c:pt idx="520">
                  <c:v>191.806323484185</c:v>
                </c:pt>
                <c:pt idx="521">
                  <c:v>191.646397208139</c:v>
                </c:pt>
                <c:pt idx="522">
                  <c:v>191.704646494633</c:v>
                </c:pt>
                <c:pt idx="523">
                  <c:v>191.345234896368</c:v>
                </c:pt>
                <c:pt idx="524">
                  <c:v>191.423501861503</c:v>
                </c:pt>
                <c:pt idx="525">
                  <c:v>191.328443837198</c:v>
                </c:pt>
                <c:pt idx="526">
                  <c:v>191.342973511899</c:v>
                </c:pt>
                <c:pt idx="527">
                  <c:v>191.25394315638</c:v>
                </c:pt>
                <c:pt idx="528">
                  <c:v>191.027817124544</c:v>
                </c:pt>
                <c:pt idx="529">
                  <c:v>191.01245849233</c:v>
                </c:pt>
                <c:pt idx="530">
                  <c:v>191.042323422234</c:v>
                </c:pt>
                <c:pt idx="531">
                  <c:v>190.781611387363</c:v>
                </c:pt>
                <c:pt idx="532">
                  <c:v>190.847282667326</c:v>
                </c:pt>
                <c:pt idx="533">
                  <c:v>190.586592278354</c:v>
                </c:pt>
                <c:pt idx="534">
                  <c:v>190.56621899944</c:v>
                </c:pt>
                <c:pt idx="535">
                  <c:v>190.453941901381</c:v>
                </c:pt>
                <c:pt idx="536">
                  <c:v>190.463878474536</c:v>
                </c:pt>
                <c:pt idx="537">
                  <c:v>190.255502212592</c:v>
                </c:pt>
                <c:pt idx="538">
                  <c:v>189.841151859942</c:v>
                </c:pt>
                <c:pt idx="539">
                  <c:v>190.242566426797</c:v>
                </c:pt>
                <c:pt idx="540">
                  <c:v>190.210584399437</c:v>
                </c:pt>
                <c:pt idx="541">
                  <c:v>190.199867594915</c:v>
                </c:pt>
                <c:pt idx="542">
                  <c:v>190.214952646601</c:v>
                </c:pt>
                <c:pt idx="543">
                  <c:v>190.260306450203</c:v>
                </c:pt>
                <c:pt idx="544">
                  <c:v>190.101304520285</c:v>
                </c:pt>
                <c:pt idx="545">
                  <c:v>190.009531124419</c:v>
                </c:pt>
                <c:pt idx="546">
                  <c:v>189.973062980468</c:v>
                </c:pt>
                <c:pt idx="547">
                  <c:v>189.934610372126</c:v>
                </c:pt>
                <c:pt idx="548">
                  <c:v>189.852380105254</c:v>
                </c:pt>
                <c:pt idx="549">
                  <c:v>190.246074367949</c:v>
                </c:pt>
                <c:pt idx="550">
                  <c:v>189.813988580176</c:v>
                </c:pt>
                <c:pt idx="551">
                  <c:v>190.071019448642</c:v>
                </c:pt>
                <c:pt idx="552">
                  <c:v>190.069141959238</c:v>
                </c:pt>
                <c:pt idx="553">
                  <c:v>190.151442584207</c:v>
                </c:pt>
                <c:pt idx="554">
                  <c:v>190.078106413992</c:v>
                </c:pt>
                <c:pt idx="555">
                  <c:v>189.881513065585</c:v>
                </c:pt>
                <c:pt idx="556">
                  <c:v>189.986684415371</c:v>
                </c:pt>
                <c:pt idx="557">
                  <c:v>190.201510467197</c:v>
                </c:pt>
                <c:pt idx="558">
                  <c:v>190.063969036807</c:v>
                </c:pt>
                <c:pt idx="559">
                  <c:v>189.989782899577</c:v>
                </c:pt>
                <c:pt idx="560">
                  <c:v>190.165341212876</c:v>
                </c:pt>
                <c:pt idx="561">
                  <c:v>189.968333274818</c:v>
                </c:pt>
                <c:pt idx="562">
                  <c:v>190.082756156987</c:v>
                </c:pt>
                <c:pt idx="563">
                  <c:v>190.017633769713</c:v>
                </c:pt>
                <c:pt idx="564">
                  <c:v>190.053969005975</c:v>
                </c:pt>
                <c:pt idx="565">
                  <c:v>190.065027580937</c:v>
                </c:pt>
                <c:pt idx="566">
                  <c:v>190.178717944982</c:v>
                </c:pt>
                <c:pt idx="567">
                  <c:v>190.242324448967</c:v>
                </c:pt>
                <c:pt idx="568">
                  <c:v>189.849033576256</c:v>
                </c:pt>
                <c:pt idx="569">
                  <c:v>189.865465599674</c:v>
                </c:pt>
                <c:pt idx="570">
                  <c:v>189.850764403621</c:v>
                </c:pt>
                <c:pt idx="571">
                  <c:v>189.878376689628</c:v>
                </c:pt>
                <c:pt idx="572">
                  <c:v>189.917217698242</c:v>
                </c:pt>
                <c:pt idx="573">
                  <c:v>189.88314694333</c:v>
                </c:pt>
                <c:pt idx="574">
                  <c:v>190.013957909364</c:v>
                </c:pt>
                <c:pt idx="575">
                  <c:v>189.819306730324</c:v>
                </c:pt>
                <c:pt idx="576">
                  <c:v>189.381456708433</c:v>
                </c:pt>
                <c:pt idx="577">
                  <c:v>189.383044217144</c:v>
                </c:pt>
                <c:pt idx="578">
                  <c:v>189.545535939392</c:v>
                </c:pt>
                <c:pt idx="579">
                  <c:v>189.17802602257</c:v>
                </c:pt>
                <c:pt idx="580">
                  <c:v>189.208603935112</c:v>
                </c:pt>
                <c:pt idx="581">
                  <c:v>189.351109456182</c:v>
                </c:pt>
                <c:pt idx="582">
                  <c:v>188.904813869212</c:v>
                </c:pt>
                <c:pt idx="583">
                  <c:v>188.924870203132</c:v>
                </c:pt>
                <c:pt idx="584">
                  <c:v>189.076499470672</c:v>
                </c:pt>
                <c:pt idx="585">
                  <c:v>188.97653373586</c:v>
                </c:pt>
                <c:pt idx="586">
                  <c:v>188.832292060191</c:v>
                </c:pt>
                <c:pt idx="587">
                  <c:v>189.005572259037</c:v>
                </c:pt>
                <c:pt idx="588">
                  <c:v>189.116969134743</c:v>
                </c:pt>
                <c:pt idx="589">
                  <c:v>189.104688772079</c:v>
                </c:pt>
                <c:pt idx="590">
                  <c:v>189.167220887915</c:v>
                </c:pt>
                <c:pt idx="591">
                  <c:v>189.171704875292</c:v>
                </c:pt>
                <c:pt idx="592">
                  <c:v>188.937658070097</c:v>
                </c:pt>
                <c:pt idx="593">
                  <c:v>189.100661085368</c:v>
                </c:pt>
                <c:pt idx="594">
                  <c:v>189.163214088951</c:v>
                </c:pt>
                <c:pt idx="595">
                  <c:v>188.985502004266</c:v>
                </c:pt>
                <c:pt idx="596">
                  <c:v>189.204855822342</c:v>
                </c:pt>
                <c:pt idx="597">
                  <c:v>189.069220644082</c:v>
                </c:pt>
                <c:pt idx="598">
                  <c:v>189.218023645209</c:v>
                </c:pt>
                <c:pt idx="599">
                  <c:v>189.142194520558</c:v>
                </c:pt>
                <c:pt idx="600">
                  <c:v>189.216574344908</c:v>
                </c:pt>
                <c:pt idx="601">
                  <c:v>189.25647244783</c:v>
                </c:pt>
                <c:pt idx="602">
                  <c:v>189.246754522089</c:v>
                </c:pt>
                <c:pt idx="603">
                  <c:v>189.119237963758</c:v>
                </c:pt>
                <c:pt idx="604">
                  <c:v>189.278250724079</c:v>
                </c:pt>
                <c:pt idx="605">
                  <c:v>189.196586094592</c:v>
                </c:pt>
                <c:pt idx="606">
                  <c:v>189.691014661241</c:v>
                </c:pt>
                <c:pt idx="607">
                  <c:v>189.15694733695</c:v>
                </c:pt>
                <c:pt idx="608">
                  <c:v>188.799968566653</c:v>
                </c:pt>
                <c:pt idx="609">
                  <c:v>189.153829888178</c:v>
                </c:pt>
                <c:pt idx="610">
                  <c:v>189.484222058174</c:v>
                </c:pt>
                <c:pt idx="611">
                  <c:v>189.074290669492</c:v>
                </c:pt>
                <c:pt idx="612">
                  <c:v>189.151494985391</c:v>
                </c:pt>
                <c:pt idx="613">
                  <c:v>189.006664413574</c:v>
                </c:pt>
                <c:pt idx="614">
                  <c:v>189.349759895038</c:v>
                </c:pt>
                <c:pt idx="615">
                  <c:v>189.128793284646</c:v>
                </c:pt>
                <c:pt idx="616">
                  <c:v>189.269855530617</c:v>
                </c:pt>
                <c:pt idx="617">
                  <c:v>189.206735691217</c:v>
                </c:pt>
                <c:pt idx="618">
                  <c:v>188.998520427989</c:v>
                </c:pt>
                <c:pt idx="619">
                  <c:v>189.274838803305</c:v>
                </c:pt>
                <c:pt idx="620">
                  <c:v>189.149803165358</c:v>
                </c:pt>
                <c:pt idx="621">
                  <c:v>189.233046212824</c:v>
                </c:pt>
                <c:pt idx="622">
                  <c:v>188.885348104278</c:v>
                </c:pt>
                <c:pt idx="623">
                  <c:v>188.94566050483</c:v>
                </c:pt>
                <c:pt idx="624">
                  <c:v>189.181310602117</c:v>
                </c:pt>
                <c:pt idx="625">
                  <c:v>189.103530482912</c:v>
                </c:pt>
                <c:pt idx="626">
                  <c:v>189.085030220154</c:v>
                </c:pt>
                <c:pt idx="627">
                  <c:v>189.141071663217</c:v>
                </c:pt>
                <c:pt idx="628">
                  <c:v>189.126489357915</c:v>
                </c:pt>
                <c:pt idx="629">
                  <c:v>189.093678291406</c:v>
                </c:pt>
                <c:pt idx="630">
                  <c:v>189.184096535578</c:v>
                </c:pt>
                <c:pt idx="631">
                  <c:v>189.176153310947</c:v>
                </c:pt>
                <c:pt idx="632">
                  <c:v>189.0681221452</c:v>
                </c:pt>
                <c:pt idx="633">
                  <c:v>189.381111275742</c:v>
                </c:pt>
                <c:pt idx="634">
                  <c:v>189.416013169712</c:v>
                </c:pt>
                <c:pt idx="635">
                  <c:v>189.427557395351</c:v>
                </c:pt>
                <c:pt idx="636">
                  <c:v>189.426664896701</c:v>
                </c:pt>
                <c:pt idx="637">
                  <c:v>189.446465558069</c:v>
                </c:pt>
                <c:pt idx="638">
                  <c:v>189.365625318928</c:v>
                </c:pt>
                <c:pt idx="639">
                  <c:v>189.493297489939</c:v>
                </c:pt>
                <c:pt idx="640">
                  <c:v>189.406643808851</c:v>
                </c:pt>
                <c:pt idx="641">
                  <c:v>189.379470146032</c:v>
                </c:pt>
                <c:pt idx="642">
                  <c:v>189.407067818222</c:v>
                </c:pt>
                <c:pt idx="643">
                  <c:v>189.429164415863</c:v>
                </c:pt>
                <c:pt idx="644">
                  <c:v>189.39394000232</c:v>
                </c:pt>
                <c:pt idx="645">
                  <c:v>189.343706274795</c:v>
                </c:pt>
                <c:pt idx="646">
                  <c:v>189.441537027193</c:v>
                </c:pt>
                <c:pt idx="647">
                  <c:v>189.361868158122</c:v>
                </c:pt>
                <c:pt idx="648">
                  <c:v>189.182919240531</c:v>
                </c:pt>
                <c:pt idx="649">
                  <c:v>189.152563070739</c:v>
                </c:pt>
                <c:pt idx="650">
                  <c:v>189.300912999604</c:v>
                </c:pt>
                <c:pt idx="651">
                  <c:v>189.124162406848</c:v>
                </c:pt>
                <c:pt idx="652">
                  <c:v>189.021821257824</c:v>
                </c:pt>
                <c:pt idx="653">
                  <c:v>189.024982329889</c:v>
                </c:pt>
                <c:pt idx="654">
                  <c:v>189.105635960398</c:v>
                </c:pt>
                <c:pt idx="655">
                  <c:v>189.08742821683</c:v>
                </c:pt>
                <c:pt idx="656">
                  <c:v>189.092748248352</c:v>
                </c:pt>
                <c:pt idx="657">
                  <c:v>189.077684557172</c:v>
                </c:pt>
                <c:pt idx="658">
                  <c:v>189.106539090032</c:v>
                </c:pt>
                <c:pt idx="659">
                  <c:v>189.151465407469</c:v>
                </c:pt>
                <c:pt idx="660">
                  <c:v>189.04342585213</c:v>
                </c:pt>
                <c:pt idx="661">
                  <c:v>189.247289832362</c:v>
                </c:pt>
                <c:pt idx="662">
                  <c:v>189.141889578898</c:v>
                </c:pt>
                <c:pt idx="663">
                  <c:v>189.106547419083</c:v>
                </c:pt>
                <c:pt idx="664">
                  <c:v>189.118422855875</c:v>
                </c:pt>
                <c:pt idx="665">
                  <c:v>189.140318406482</c:v>
                </c:pt>
                <c:pt idx="666">
                  <c:v>189.119254774889</c:v>
                </c:pt>
                <c:pt idx="667">
                  <c:v>189.127578036413</c:v>
                </c:pt>
                <c:pt idx="668">
                  <c:v>188.963211842313</c:v>
                </c:pt>
                <c:pt idx="669">
                  <c:v>189.087539587861</c:v>
                </c:pt>
                <c:pt idx="670">
                  <c:v>189.103021110403</c:v>
                </c:pt>
                <c:pt idx="671">
                  <c:v>189.138831303948</c:v>
                </c:pt>
                <c:pt idx="672">
                  <c:v>189.106981315537</c:v>
                </c:pt>
                <c:pt idx="673">
                  <c:v>189.042949024008</c:v>
                </c:pt>
                <c:pt idx="674">
                  <c:v>189.049248338618</c:v>
                </c:pt>
                <c:pt idx="675">
                  <c:v>189.05924791936</c:v>
                </c:pt>
                <c:pt idx="676">
                  <c:v>189.077990136838</c:v>
                </c:pt>
                <c:pt idx="677">
                  <c:v>189.035898523609</c:v>
                </c:pt>
                <c:pt idx="678">
                  <c:v>189.179519303787</c:v>
                </c:pt>
                <c:pt idx="679">
                  <c:v>189.025779872773</c:v>
                </c:pt>
                <c:pt idx="680">
                  <c:v>189.045535534416</c:v>
                </c:pt>
                <c:pt idx="681">
                  <c:v>189.067974399262</c:v>
                </c:pt>
                <c:pt idx="682">
                  <c:v>189.278846987086</c:v>
                </c:pt>
                <c:pt idx="683">
                  <c:v>189.125324370112</c:v>
                </c:pt>
                <c:pt idx="684">
                  <c:v>189.069086928382</c:v>
                </c:pt>
                <c:pt idx="685">
                  <c:v>189.18756451321</c:v>
                </c:pt>
                <c:pt idx="686">
                  <c:v>189.087532352227</c:v>
                </c:pt>
                <c:pt idx="687">
                  <c:v>189.100978097375</c:v>
                </c:pt>
                <c:pt idx="688">
                  <c:v>189.09349051679</c:v>
                </c:pt>
                <c:pt idx="689">
                  <c:v>189.080853427536</c:v>
                </c:pt>
                <c:pt idx="690">
                  <c:v>189.102518823146</c:v>
                </c:pt>
                <c:pt idx="691">
                  <c:v>188.999629142707</c:v>
                </c:pt>
                <c:pt idx="692">
                  <c:v>189.085609013953</c:v>
                </c:pt>
                <c:pt idx="693">
                  <c:v>189.087545213429</c:v>
                </c:pt>
                <c:pt idx="694">
                  <c:v>189.025977794068</c:v>
                </c:pt>
                <c:pt idx="695">
                  <c:v>189.127657905364</c:v>
                </c:pt>
                <c:pt idx="696">
                  <c:v>189.103719225718</c:v>
                </c:pt>
                <c:pt idx="697">
                  <c:v>189.078927366822</c:v>
                </c:pt>
                <c:pt idx="698">
                  <c:v>189.073978748288</c:v>
                </c:pt>
                <c:pt idx="699">
                  <c:v>189.107869843754</c:v>
                </c:pt>
                <c:pt idx="700">
                  <c:v>189.116435104238</c:v>
                </c:pt>
                <c:pt idx="701">
                  <c:v>189.124377794963</c:v>
                </c:pt>
                <c:pt idx="702">
                  <c:v>189.111954656221</c:v>
                </c:pt>
                <c:pt idx="703">
                  <c:v>189.132357789408</c:v>
                </c:pt>
                <c:pt idx="704">
                  <c:v>189.169810730143</c:v>
                </c:pt>
                <c:pt idx="705">
                  <c:v>189.148444299534</c:v>
                </c:pt>
                <c:pt idx="706">
                  <c:v>189.148320599032</c:v>
                </c:pt>
                <c:pt idx="707">
                  <c:v>189.136575993519</c:v>
                </c:pt>
                <c:pt idx="708">
                  <c:v>189.091026539898</c:v>
                </c:pt>
                <c:pt idx="709">
                  <c:v>189.160340093264</c:v>
                </c:pt>
                <c:pt idx="710">
                  <c:v>189.242678447916</c:v>
                </c:pt>
                <c:pt idx="711">
                  <c:v>189.247069090212</c:v>
                </c:pt>
                <c:pt idx="712">
                  <c:v>189.273007212861</c:v>
                </c:pt>
                <c:pt idx="713">
                  <c:v>189.225602036455</c:v>
                </c:pt>
                <c:pt idx="714">
                  <c:v>189.239469352564</c:v>
                </c:pt>
                <c:pt idx="715">
                  <c:v>189.25466942566</c:v>
                </c:pt>
                <c:pt idx="716">
                  <c:v>189.191543591017</c:v>
                </c:pt>
                <c:pt idx="717">
                  <c:v>189.226370217942</c:v>
                </c:pt>
                <c:pt idx="718">
                  <c:v>189.225536143924</c:v>
                </c:pt>
                <c:pt idx="719">
                  <c:v>189.216286380382</c:v>
                </c:pt>
                <c:pt idx="720">
                  <c:v>189.231226036193</c:v>
                </c:pt>
                <c:pt idx="721">
                  <c:v>189.233279932994</c:v>
                </c:pt>
                <c:pt idx="722">
                  <c:v>189.229745364066</c:v>
                </c:pt>
                <c:pt idx="723">
                  <c:v>189.270683783034</c:v>
                </c:pt>
                <c:pt idx="724">
                  <c:v>189.270558791652</c:v>
                </c:pt>
                <c:pt idx="725">
                  <c:v>189.314552902878</c:v>
                </c:pt>
                <c:pt idx="726">
                  <c:v>189.249778259503</c:v>
                </c:pt>
                <c:pt idx="727">
                  <c:v>189.275258407175</c:v>
                </c:pt>
                <c:pt idx="728">
                  <c:v>189.265201778574</c:v>
                </c:pt>
                <c:pt idx="729">
                  <c:v>189.262563702059</c:v>
                </c:pt>
                <c:pt idx="730">
                  <c:v>189.233025870349</c:v>
                </c:pt>
                <c:pt idx="731">
                  <c:v>189.243251703903</c:v>
                </c:pt>
                <c:pt idx="732">
                  <c:v>189.264455834375</c:v>
                </c:pt>
                <c:pt idx="733">
                  <c:v>189.231727292483</c:v>
                </c:pt>
                <c:pt idx="734">
                  <c:v>189.14013825546</c:v>
                </c:pt>
                <c:pt idx="735">
                  <c:v>189.27274483821</c:v>
                </c:pt>
                <c:pt idx="736">
                  <c:v>189.229363753697</c:v>
                </c:pt>
                <c:pt idx="737">
                  <c:v>189.258205231994</c:v>
                </c:pt>
                <c:pt idx="738">
                  <c:v>189.2457383376</c:v>
                </c:pt>
                <c:pt idx="739">
                  <c:v>189.198905580075</c:v>
                </c:pt>
                <c:pt idx="740">
                  <c:v>189.195301458792</c:v>
                </c:pt>
                <c:pt idx="741">
                  <c:v>189.240213643823</c:v>
                </c:pt>
                <c:pt idx="742">
                  <c:v>189.233824597842</c:v>
                </c:pt>
                <c:pt idx="743">
                  <c:v>189.237619484306</c:v>
                </c:pt>
                <c:pt idx="744">
                  <c:v>189.182033295438</c:v>
                </c:pt>
                <c:pt idx="745">
                  <c:v>189.20001751631</c:v>
                </c:pt>
                <c:pt idx="746">
                  <c:v>189.253282426189</c:v>
                </c:pt>
                <c:pt idx="747">
                  <c:v>189.173248990172</c:v>
                </c:pt>
                <c:pt idx="748">
                  <c:v>189.144071430502</c:v>
                </c:pt>
                <c:pt idx="749">
                  <c:v>189.188463925475</c:v>
                </c:pt>
                <c:pt idx="750">
                  <c:v>189.149918547511</c:v>
                </c:pt>
                <c:pt idx="751">
                  <c:v>189.163562483993</c:v>
                </c:pt>
                <c:pt idx="752">
                  <c:v>189.241268747179</c:v>
                </c:pt>
                <c:pt idx="753">
                  <c:v>189.162651460715</c:v>
                </c:pt>
                <c:pt idx="754">
                  <c:v>189.128794549634</c:v>
                </c:pt>
                <c:pt idx="755">
                  <c:v>189.177516214371</c:v>
                </c:pt>
                <c:pt idx="756">
                  <c:v>189.186443634304</c:v>
                </c:pt>
                <c:pt idx="757">
                  <c:v>189.185547868063</c:v>
                </c:pt>
                <c:pt idx="758">
                  <c:v>189.169083692036</c:v>
                </c:pt>
                <c:pt idx="759">
                  <c:v>189.160287905993</c:v>
                </c:pt>
                <c:pt idx="760">
                  <c:v>189.1411418024</c:v>
                </c:pt>
                <c:pt idx="761">
                  <c:v>189.124512450555</c:v>
                </c:pt>
                <c:pt idx="762">
                  <c:v>189.170191350984</c:v>
                </c:pt>
                <c:pt idx="763">
                  <c:v>189.151680653222</c:v>
                </c:pt>
                <c:pt idx="764">
                  <c:v>189.153927988195</c:v>
                </c:pt>
                <c:pt idx="765">
                  <c:v>189.159071717816</c:v>
                </c:pt>
                <c:pt idx="766">
                  <c:v>189.174541656615</c:v>
                </c:pt>
                <c:pt idx="767">
                  <c:v>189.18456229494</c:v>
                </c:pt>
                <c:pt idx="768">
                  <c:v>189.167667487662</c:v>
                </c:pt>
                <c:pt idx="769">
                  <c:v>189.133802203744</c:v>
                </c:pt>
                <c:pt idx="770">
                  <c:v>189.138200603509</c:v>
                </c:pt>
                <c:pt idx="771">
                  <c:v>189.149585979486</c:v>
                </c:pt>
                <c:pt idx="772">
                  <c:v>189.156802451271</c:v>
                </c:pt>
                <c:pt idx="773">
                  <c:v>189.160334933115</c:v>
                </c:pt>
                <c:pt idx="774">
                  <c:v>189.187628240759</c:v>
                </c:pt>
                <c:pt idx="775">
                  <c:v>189.203719644744</c:v>
                </c:pt>
                <c:pt idx="776">
                  <c:v>189.211204693872</c:v>
                </c:pt>
                <c:pt idx="777">
                  <c:v>189.211490563958</c:v>
                </c:pt>
                <c:pt idx="778">
                  <c:v>189.184958836529</c:v>
                </c:pt>
                <c:pt idx="779">
                  <c:v>189.199621919468</c:v>
                </c:pt>
                <c:pt idx="780">
                  <c:v>189.180916316264</c:v>
                </c:pt>
                <c:pt idx="781">
                  <c:v>189.181614036267</c:v>
                </c:pt>
                <c:pt idx="782">
                  <c:v>189.193397476042</c:v>
                </c:pt>
                <c:pt idx="783">
                  <c:v>189.183652076499</c:v>
                </c:pt>
                <c:pt idx="784">
                  <c:v>189.21316742507</c:v>
                </c:pt>
                <c:pt idx="785">
                  <c:v>189.194606977372</c:v>
                </c:pt>
                <c:pt idx="786">
                  <c:v>189.181303529077</c:v>
                </c:pt>
                <c:pt idx="787">
                  <c:v>189.186934651156</c:v>
                </c:pt>
                <c:pt idx="788">
                  <c:v>189.200199732891</c:v>
                </c:pt>
                <c:pt idx="789">
                  <c:v>189.205037312919</c:v>
                </c:pt>
                <c:pt idx="790">
                  <c:v>189.18819671842</c:v>
                </c:pt>
                <c:pt idx="791">
                  <c:v>189.21572514365</c:v>
                </c:pt>
                <c:pt idx="792">
                  <c:v>189.156019537857</c:v>
                </c:pt>
                <c:pt idx="793">
                  <c:v>189.165048744397</c:v>
                </c:pt>
                <c:pt idx="794">
                  <c:v>189.172257079084</c:v>
                </c:pt>
                <c:pt idx="795">
                  <c:v>189.175350285386</c:v>
                </c:pt>
                <c:pt idx="796">
                  <c:v>189.161001506923</c:v>
                </c:pt>
                <c:pt idx="797">
                  <c:v>189.16106415963</c:v>
                </c:pt>
                <c:pt idx="798">
                  <c:v>189.213687418739</c:v>
                </c:pt>
                <c:pt idx="799">
                  <c:v>189.158171148292</c:v>
                </c:pt>
                <c:pt idx="800">
                  <c:v>189.110819043877</c:v>
                </c:pt>
                <c:pt idx="801">
                  <c:v>189.153987010946</c:v>
                </c:pt>
                <c:pt idx="802">
                  <c:v>189.152058725959</c:v>
                </c:pt>
                <c:pt idx="803">
                  <c:v>189.130890491943</c:v>
                </c:pt>
                <c:pt idx="804">
                  <c:v>189.161416416389</c:v>
                </c:pt>
                <c:pt idx="805">
                  <c:v>189.141460375335</c:v>
                </c:pt>
                <c:pt idx="806">
                  <c:v>189.143842556726</c:v>
                </c:pt>
                <c:pt idx="807">
                  <c:v>189.141324891892</c:v>
                </c:pt>
                <c:pt idx="808">
                  <c:v>189.176297496353</c:v>
                </c:pt>
                <c:pt idx="809">
                  <c:v>189.14313183392</c:v>
                </c:pt>
                <c:pt idx="810">
                  <c:v>189.144978574693</c:v>
                </c:pt>
                <c:pt idx="811">
                  <c:v>189.155421245559</c:v>
                </c:pt>
                <c:pt idx="812">
                  <c:v>189.161647733904</c:v>
                </c:pt>
                <c:pt idx="813">
                  <c:v>189.15947195433</c:v>
                </c:pt>
                <c:pt idx="814">
                  <c:v>189.133104548708</c:v>
                </c:pt>
                <c:pt idx="815">
                  <c:v>189.149397409306</c:v>
                </c:pt>
                <c:pt idx="816">
                  <c:v>189.154536121223</c:v>
                </c:pt>
                <c:pt idx="817">
                  <c:v>189.147165947566</c:v>
                </c:pt>
                <c:pt idx="818">
                  <c:v>189.132201005639</c:v>
                </c:pt>
                <c:pt idx="819">
                  <c:v>189.119976501194</c:v>
                </c:pt>
                <c:pt idx="820">
                  <c:v>189.155724130951</c:v>
                </c:pt>
                <c:pt idx="821">
                  <c:v>189.135676540332</c:v>
                </c:pt>
                <c:pt idx="822">
                  <c:v>189.159588022548</c:v>
                </c:pt>
                <c:pt idx="823">
                  <c:v>189.148139030402</c:v>
                </c:pt>
                <c:pt idx="824">
                  <c:v>189.151761907815</c:v>
                </c:pt>
                <c:pt idx="825">
                  <c:v>189.100991386105</c:v>
                </c:pt>
                <c:pt idx="826">
                  <c:v>189.12489409493</c:v>
                </c:pt>
                <c:pt idx="827">
                  <c:v>189.12267892454</c:v>
                </c:pt>
                <c:pt idx="828">
                  <c:v>189.127437130114</c:v>
                </c:pt>
                <c:pt idx="829">
                  <c:v>189.121424823241</c:v>
                </c:pt>
                <c:pt idx="830">
                  <c:v>189.118133859148</c:v>
                </c:pt>
                <c:pt idx="831">
                  <c:v>189.115911578803</c:v>
                </c:pt>
                <c:pt idx="832">
                  <c:v>189.126662285331</c:v>
                </c:pt>
                <c:pt idx="833">
                  <c:v>189.119601274455</c:v>
                </c:pt>
                <c:pt idx="834">
                  <c:v>189.160175717782</c:v>
                </c:pt>
                <c:pt idx="835">
                  <c:v>189.134740778557</c:v>
                </c:pt>
                <c:pt idx="836">
                  <c:v>189.086303215271</c:v>
                </c:pt>
                <c:pt idx="837">
                  <c:v>189.123579683736</c:v>
                </c:pt>
                <c:pt idx="838">
                  <c:v>189.142329357189</c:v>
                </c:pt>
                <c:pt idx="839">
                  <c:v>189.121807926089</c:v>
                </c:pt>
                <c:pt idx="840">
                  <c:v>189.129592757714</c:v>
                </c:pt>
                <c:pt idx="841">
                  <c:v>189.111741211794</c:v>
                </c:pt>
                <c:pt idx="842">
                  <c:v>189.106414621516</c:v>
                </c:pt>
                <c:pt idx="843">
                  <c:v>189.111037093597</c:v>
                </c:pt>
                <c:pt idx="844">
                  <c:v>189.123915971406</c:v>
                </c:pt>
                <c:pt idx="845">
                  <c:v>189.118187652098</c:v>
                </c:pt>
                <c:pt idx="846">
                  <c:v>189.095534331358</c:v>
                </c:pt>
                <c:pt idx="847">
                  <c:v>189.118135030362</c:v>
                </c:pt>
                <c:pt idx="848">
                  <c:v>189.152814602405</c:v>
                </c:pt>
                <c:pt idx="849">
                  <c:v>189.112571739738</c:v>
                </c:pt>
                <c:pt idx="850">
                  <c:v>189.133574412529</c:v>
                </c:pt>
                <c:pt idx="851">
                  <c:v>189.126501288098</c:v>
                </c:pt>
                <c:pt idx="852">
                  <c:v>189.156721935626</c:v>
                </c:pt>
                <c:pt idx="853">
                  <c:v>189.102822322344</c:v>
                </c:pt>
                <c:pt idx="854">
                  <c:v>189.084414205198</c:v>
                </c:pt>
                <c:pt idx="855">
                  <c:v>189.129016036389</c:v>
                </c:pt>
                <c:pt idx="856">
                  <c:v>189.12076971347</c:v>
                </c:pt>
                <c:pt idx="857">
                  <c:v>189.136693193672</c:v>
                </c:pt>
                <c:pt idx="858">
                  <c:v>189.127830046699</c:v>
                </c:pt>
                <c:pt idx="859">
                  <c:v>189.152095422215</c:v>
                </c:pt>
                <c:pt idx="860">
                  <c:v>189.136043703097</c:v>
                </c:pt>
                <c:pt idx="861">
                  <c:v>189.144863079364</c:v>
                </c:pt>
                <c:pt idx="862">
                  <c:v>189.142798418845</c:v>
                </c:pt>
                <c:pt idx="863">
                  <c:v>189.129210856487</c:v>
                </c:pt>
                <c:pt idx="864">
                  <c:v>189.154214440921</c:v>
                </c:pt>
                <c:pt idx="865">
                  <c:v>189.157523443527</c:v>
                </c:pt>
                <c:pt idx="866">
                  <c:v>189.150988068207</c:v>
                </c:pt>
                <c:pt idx="867">
                  <c:v>189.14767585222</c:v>
                </c:pt>
                <c:pt idx="868">
                  <c:v>189.159132233705</c:v>
                </c:pt>
                <c:pt idx="869">
                  <c:v>189.164451142582</c:v>
                </c:pt>
                <c:pt idx="870">
                  <c:v>189.153560881142</c:v>
                </c:pt>
                <c:pt idx="871">
                  <c:v>189.162777082578</c:v>
                </c:pt>
                <c:pt idx="872">
                  <c:v>189.168883433036</c:v>
                </c:pt>
                <c:pt idx="873">
                  <c:v>189.169419269032</c:v>
                </c:pt>
                <c:pt idx="874">
                  <c:v>189.161557346256</c:v>
                </c:pt>
                <c:pt idx="875">
                  <c:v>189.189404850782</c:v>
                </c:pt>
                <c:pt idx="876">
                  <c:v>189.178066876927</c:v>
                </c:pt>
                <c:pt idx="877">
                  <c:v>189.183960282571</c:v>
                </c:pt>
                <c:pt idx="878">
                  <c:v>189.185673935553</c:v>
                </c:pt>
                <c:pt idx="879">
                  <c:v>189.182395232601</c:v>
                </c:pt>
                <c:pt idx="880">
                  <c:v>189.185893092934</c:v>
                </c:pt>
                <c:pt idx="881">
                  <c:v>189.166447493272</c:v>
                </c:pt>
                <c:pt idx="882">
                  <c:v>189.183961177964</c:v>
                </c:pt>
                <c:pt idx="883">
                  <c:v>189.191383575943</c:v>
                </c:pt>
                <c:pt idx="884">
                  <c:v>189.187088017738</c:v>
                </c:pt>
                <c:pt idx="885">
                  <c:v>189.176800559942</c:v>
                </c:pt>
                <c:pt idx="886">
                  <c:v>189.192141178334</c:v>
                </c:pt>
                <c:pt idx="887">
                  <c:v>189.194418942298</c:v>
                </c:pt>
                <c:pt idx="888">
                  <c:v>189.203006328294</c:v>
                </c:pt>
                <c:pt idx="889">
                  <c:v>189.192971428736</c:v>
                </c:pt>
                <c:pt idx="890">
                  <c:v>189.19811677756</c:v>
                </c:pt>
                <c:pt idx="891">
                  <c:v>189.195364584265</c:v>
                </c:pt>
                <c:pt idx="892">
                  <c:v>189.199220408669</c:v>
                </c:pt>
                <c:pt idx="893">
                  <c:v>189.203567405441</c:v>
                </c:pt>
                <c:pt idx="894">
                  <c:v>189.202247216322</c:v>
                </c:pt>
                <c:pt idx="895">
                  <c:v>189.18782416416</c:v>
                </c:pt>
                <c:pt idx="896">
                  <c:v>189.190461119017</c:v>
                </c:pt>
                <c:pt idx="897">
                  <c:v>189.199183380076</c:v>
                </c:pt>
                <c:pt idx="898">
                  <c:v>189.196106954533</c:v>
                </c:pt>
                <c:pt idx="899">
                  <c:v>189.174211010494</c:v>
                </c:pt>
                <c:pt idx="900">
                  <c:v>189.179336744885</c:v>
                </c:pt>
                <c:pt idx="901">
                  <c:v>189.176997303823</c:v>
                </c:pt>
                <c:pt idx="902">
                  <c:v>189.168006276604</c:v>
                </c:pt>
                <c:pt idx="903">
                  <c:v>189.170193120524</c:v>
                </c:pt>
                <c:pt idx="904">
                  <c:v>189.159970715865</c:v>
                </c:pt>
                <c:pt idx="905">
                  <c:v>189.156620122126</c:v>
                </c:pt>
                <c:pt idx="906">
                  <c:v>189.146068193854</c:v>
                </c:pt>
                <c:pt idx="907">
                  <c:v>189.161582021019</c:v>
                </c:pt>
                <c:pt idx="908">
                  <c:v>189.162336261938</c:v>
                </c:pt>
                <c:pt idx="909">
                  <c:v>189.149205443091</c:v>
                </c:pt>
                <c:pt idx="910">
                  <c:v>189.149254210511</c:v>
                </c:pt>
                <c:pt idx="911">
                  <c:v>189.146224608022</c:v>
                </c:pt>
                <c:pt idx="912">
                  <c:v>189.144387379601</c:v>
                </c:pt>
                <c:pt idx="913">
                  <c:v>189.145582991865</c:v>
                </c:pt>
                <c:pt idx="914">
                  <c:v>189.143106303127</c:v>
                </c:pt>
                <c:pt idx="915">
                  <c:v>189.147438830674</c:v>
                </c:pt>
                <c:pt idx="916">
                  <c:v>189.140590034087</c:v>
                </c:pt>
                <c:pt idx="917">
                  <c:v>189.1448235663</c:v>
                </c:pt>
                <c:pt idx="918">
                  <c:v>189.139969793692</c:v>
                </c:pt>
                <c:pt idx="919">
                  <c:v>189.138763831133</c:v>
                </c:pt>
                <c:pt idx="920">
                  <c:v>189.142429298018</c:v>
                </c:pt>
                <c:pt idx="921">
                  <c:v>189.141459526783</c:v>
                </c:pt>
                <c:pt idx="922">
                  <c:v>189.143218587473</c:v>
                </c:pt>
                <c:pt idx="923">
                  <c:v>189.14103398288</c:v>
                </c:pt>
                <c:pt idx="924">
                  <c:v>189.141849710358</c:v>
                </c:pt>
                <c:pt idx="925">
                  <c:v>189.139715646982</c:v>
                </c:pt>
                <c:pt idx="926">
                  <c:v>189.150038991322</c:v>
                </c:pt>
                <c:pt idx="927">
                  <c:v>189.140039550112</c:v>
                </c:pt>
                <c:pt idx="928">
                  <c:v>189.149863460483</c:v>
                </c:pt>
                <c:pt idx="929">
                  <c:v>189.137266195627</c:v>
                </c:pt>
                <c:pt idx="930">
                  <c:v>189.138458265064</c:v>
                </c:pt>
                <c:pt idx="931">
                  <c:v>189.140447267124</c:v>
                </c:pt>
                <c:pt idx="932">
                  <c:v>189.142183891941</c:v>
                </c:pt>
                <c:pt idx="933">
                  <c:v>189.140930853062</c:v>
                </c:pt>
                <c:pt idx="934">
                  <c:v>189.139436700129</c:v>
                </c:pt>
                <c:pt idx="935">
                  <c:v>189.13433714844</c:v>
                </c:pt>
                <c:pt idx="936">
                  <c:v>189.150188382835</c:v>
                </c:pt>
                <c:pt idx="937">
                  <c:v>189.147902570752</c:v>
                </c:pt>
                <c:pt idx="938">
                  <c:v>189.138099870002</c:v>
                </c:pt>
                <c:pt idx="939">
                  <c:v>189.144814715544</c:v>
                </c:pt>
                <c:pt idx="940">
                  <c:v>189.152833564286</c:v>
                </c:pt>
                <c:pt idx="941">
                  <c:v>189.151727731505</c:v>
                </c:pt>
                <c:pt idx="942">
                  <c:v>189.150954788446</c:v>
                </c:pt>
                <c:pt idx="943">
                  <c:v>189.150098695714</c:v>
                </c:pt>
                <c:pt idx="944">
                  <c:v>189.16217267891</c:v>
                </c:pt>
                <c:pt idx="945">
                  <c:v>189.151233107796</c:v>
                </c:pt>
                <c:pt idx="946">
                  <c:v>189.154978923911</c:v>
                </c:pt>
                <c:pt idx="947">
                  <c:v>189.149551995465</c:v>
                </c:pt>
                <c:pt idx="948">
                  <c:v>189.153731570657</c:v>
                </c:pt>
                <c:pt idx="949">
                  <c:v>189.153292009788</c:v>
                </c:pt>
                <c:pt idx="950">
                  <c:v>189.16238183402</c:v>
                </c:pt>
                <c:pt idx="951">
                  <c:v>189.156235030229</c:v>
                </c:pt>
                <c:pt idx="952">
                  <c:v>189.160082643135</c:v>
                </c:pt>
                <c:pt idx="953">
                  <c:v>189.158126994555</c:v>
                </c:pt>
                <c:pt idx="954">
                  <c:v>189.152226914142</c:v>
                </c:pt>
                <c:pt idx="955">
                  <c:v>189.153959743082</c:v>
                </c:pt>
                <c:pt idx="956">
                  <c:v>189.154640041161</c:v>
                </c:pt>
                <c:pt idx="957">
                  <c:v>189.15132963796</c:v>
                </c:pt>
                <c:pt idx="958">
                  <c:v>189.153731555464</c:v>
                </c:pt>
                <c:pt idx="959">
                  <c:v>189.154691019909</c:v>
                </c:pt>
                <c:pt idx="960">
                  <c:v>189.155025143538</c:v>
                </c:pt>
                <c:pt idx="961">
                  <c:v>189.153673719753</c:v>
                </c:pt>
                <c:pt idx="962">
                  <c:v>189.162756786137</c:v>
                </c:pt>
                <c:pt idx="963">
                  <c:v>189.158484725233</c:v>
                </c:pt>
                <c:pt idx="964">
                  <c:v>189.145904122837</c:v>
                </c:pt>
                <c:pt idx="965">
                  <c:v>189.156960814002</c:v>
                </c:pt>
                <c:pt idx="966">
                  <c:v>189.151678991057</c:v>
                </c:pt>
                <c:pt idx="967">
                  <c:v>189.152166696418</c:v>
                </c:pt>
                <c:pt idx="968">
                  <c:v>189.154215474823</c:v>
                </c:pt>
                <c:pt idx="969">
                  <c:v>189.152702940394</c:v>
                </c:pt>
                <c:pt idx="970">
                  <c:v>189.151258133969</c:v>
                </c:pt>
                <c:pt idx="971">
                  <c:v>189.148668108588</c:v>
                </c:pt>
                <c:pt idx="972">
                  <c:v>189.151679188213</c:v>
                </c:pt>
                <c:pt idx="973">
                  <c:v>189.149675717114</c:v>
                </c:pt>
                <c:pt idx="974">
                  <c:v>189.14921193278</c:v>
                </c:pt>
                <c:pt idx="975">
                  <c:v>189.150899541144</c:v>
                </c:pt>
                <c:pt idx="976">
                  <c:v>189.149534084767</c:v>
                </c:pt>
                <c:pt idx="977">
                  <c:v>189.152302817374</c:v>
                </c:pt>
                <c:pt idx="978">
                  <c:v>189.153699039246</c:v>
                </c:pt>
                <c:pt idx="979">
                  <c:v>189.155014049225</c:v>
                </c:pt>
                <c:pt idx="980">
                  <c:v>189.153877601965</c:v>
                </c:pt>
                <c:pt idx="981">
                  <c:v>189.150394339828</c:v>
                </c:pt>
                <c:pt idx="982">
                  <c:v>189.153166286693</c:v>
                </c:pt>
                <c:pt idx="983">
                  <c:v>189.152290798741</c:v>
                </c:pt>
                <c:pt idx="984">
                  <c:v>189.155940474412</c:v>
                </c:pt>
                <c:pt idx="985">
                  <c:v>189.153192662783</c:v>
                </c:pt>
                <c:pt idx="986">
                  <c:v>189.148196777718</c:v>
                </c:pt>
                <c:pt idx="987">
                  <c:v>189.152498168616</c:v>
                </c:pt>
                <c:pt idx="988">
                  <c:v>189.150697587608</c:v>
                </c:pt>
                <c:pt idx="989">
                  <c:v>189.153975275049</c:v>
                </c:pt>
                <c:pt idx="990">
                  <c:v>189.148161211474</c:v>
                </c:pt>
                <c:pt idx="991">
                  <c:v>189.153914574764</c:v>
                </c:pt>
                <c:pt idx="992">
                  <c:v>189.15636889888</c:v>
                </c:pt>
                <c:pt idx="993">
                  <c:v>189.157197744237</c:v>
                </c:pt>
                <c:pt idx="994">
                  <c:v>189.158152069172</c:v>
                </c:pt>
                <c:pt idx="995">
                  <c:v>189.157378092569</c:v>
                </c:pt>
                <c:pt idx="996">
                  <c:v>189.159603942383</c:v>
                </c:pt>
                <c:pt idx="997">
                  <c:v>189.155151678382</c:v>
                </c:pt>
                <c:pt idx="998">
                  <c:v>189.164213883353</c:v>
                </c:pt>
                <c:pt idx="999">
                  <c:v>189.156768705257</c:v>
                </c:pt>
                <c:pt idx="1000">
                  <c:v>189.152337791727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11.4319757626053</c:v>
                </c:pt>
                <c:pt idx="2">
                  <c:v>16.4000766913571</c:v>
                </c:pt>
                <c:pt idx="3">
                  <c:v>20.1502646786816</c:v>
                </c:pt>
                <c:pt idx="4">
                  <c:v>22.8249275920968</c:v>
                </c:pt>
                <c:pt idx="5">
                  <c:v>24.9052750158762</c:v>
                </c:pt>
                <c:pt idx="6">
                  <c:v>26.6269749101865</c:v>
                </c:pt>
                <c:pt idx="7">
                  <c:v>28.1250046202964</c:v>
                </c:pt>
                <c:pt idx="8">
                  <c:v>29.4851264011852</c:v>
                </c:pt>
                <c:pt idx="9">
                  <c:v>30.7657951162265</c:v>
                </c:pt>
                <c:pt idx="10">
                  <c:v>32.0093366758073</c:v>
                </c:pt>
                <c:pt idx="11">
                  <c:v>33.2482322628326</c:v>
                </c:pt>
                <c:pt idx="12">
                  <c:v>34.5086932493186</c:v>
                </c:pt>
                <c:pt idx="13">
                  <c:v>35.6560854659987</c:v>
                </c:pt>
                <c:pt idx="14">
                  <c:v>36.6114657267883</c:v>
                </c:pt>
                <c:pt idx="15">
                  <c:v>37.4392290562004</c:v>
                </c:pt>
                <c:pt idx="16">
                  <c:v>13.1313434278942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11.5140533997287</c:v>
                </c:pt>
                <c:pt idx="2">
                  <c:v>5.91145495491027</c:v>
                </c:pt>
                <c:pt idx="3">
                  <c:v>5.0745186071002</c:v>
                </c:pt>
                <c:pt idx="4">
                  <c:v>4.1578488533518</c:v>
                </c:pt>
                <c:pt idx="5">
                  <c:v>3.6520625962389</c:v>
                </c:pt>
                <c:pt idx="6">
                  <c:v>3.34456289454385</c:v>
                </c:pt>
                <c:pt idx="7">
                  <c:v>3.15043312425374</c:v>
                </c:pt>
                <c:pt idx="8">
                  <c:v>3.02916015750578</c:v>
                </c:pt>
                <c:pt idx="9">
                  <c:v>2.9587088425035</c:v>
                </c:pt>
                <c:pt idx="10">
                  <c:v>2.92635558654777</c:v>
                </c:pt>
                <c:pt idx="11">
                  <c:v>2.9245927599599</c:v>
                </c:pt>
                <c:pt idx="12">
                  <c:v>2.94886418463208</c:v>
                </c:pt>
                <c:pt idx="13">
                  <c:v>4.40159921649042</c:v>
                </c:pt>
                <c:pt idx="14">
                  <c:v>4.35739379667557</c:v>
                </c:pt>
                <c:pt idx="15">
                  <c:v>4.38187022406069</c:v>
                </c:pt>
                <c:pt idx="16">
                  <c:v>1.67599216706767</c:v>
                </c:pt>
                <c:pt idx="17">
                  <c:v>0.315083208186446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0.0820776371234534</c:v>
                </c:pt>
                <c:pt idx="2">
                  <c:v>0.943354026158393</c:v>
                </c:pt>
                <c:pt idx="3">
                  <c:v>1.32433061977574</c:v>
                </c:pt>
                <c:pt idx="4">
                  <c:v>1.48318593993661</c:v>
                </c:pt>
                <c:pt idx="5">
                  <c:v>1.57171517245952</c:v>
                </c:pt>
                <c:pt idx="6">
                  <c:v>1.62286300023348</c:v>
                </c:pt>
                <c:pt idx="7">
                  <c:v>1.65240341414392</c:v>
                </c:pt>
                <c:pt idx="8">
                  <c:v>1.66903837661692</c:v>
                </c:pt>
                <c:pt idx="9">
                  <c:v>1.67804012746224</c:v>
                </c:pt>
                <c:pt idx="10">
                  <c:v>1.68281402696696</c:v>
                </c:pt>
                <c:pt idx="11">
                  <c:v>1.68569717293461</c:v>
                </c:pt>
                <c:pt idx="12">
                  <c:v>1.6884031981461</c:v>
                </c:pt>
                <c:pt idx="13">
                  <c:v>3.25420699981028</c:v>
                </c:pt>
                <c:pt idx="14">
                  <c:v>3.40201353588599</c:v>
                </c:pt>
                <c:pt idx="15">
                  <c:v>3.55410689464864</c:v>
                </c:pt>
                <c:pt idx="16">
                  <c:v>25.9838777953738</c:v>
                </c:pt>
                <c:pt idx="17">
                  <c:v>13.4464266360806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22.0008268249224</c:v>
                </c:pt>
                <c:pt idx="2">
                  <c:v>25.9562916534206</c:v>
                </c:pt>
                <c:pt idx="3">
                  <c:v>28.5661831071097</c:v>
                </c:pt>
                <c:pt idx="4">
                  <c:v>30.1442871704856</c:v>
                </c:pt>
                <c:pt idx="5">
                  <c:v>31.1640615963317</c:v>
                </c:pt>
                <c:pt idx="6">
                  <c:v>31.8545012604669</c:v>
                </c:pt>
                <c:pt idx="7">
                  <c:v>32.3447125992355</c:v>
                </c:pt>
                <c:pt idx="8">
                  <c:v>32.7151786854776</c:v>
                </c:pt>
                <c:pt idx="9">
                  <c:v>33.0195008095565</c:v>
                </c:pt>
                <c:pt idx="10">
                  <c:v>33.2954401654701</c:v>
                </c:pt>
                <c:pt idx="11">
                  <c:v>33.5710838404229</c:v>
                </c:pt>
                <c:pt idx="12">
                  <c:v>33.8683115629802</c:v>
                </c:pt>
                <c:pt idx="13">
                  <c:v>33.4107780005856</c:v>
                </c:pt>
                <c:pt idx="14">
                  <c:v>32.7498047787982</c:v>
                </c:pt>
                <c:pt idx="15">
                  <c:v>31.9366894617392</c:v>
                </c:pt>
                <c:pt idx="16">
                  <c:v>6.58589292505842</c:v>
                </c:pt>
                <c:pt idx="17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22.3430745564812</c:v>
                </c:pt>
                <c:pt idx="2">
                  <c:v>5.56819996729382</c:v>
                </c:pt>
                <c:pt idx="3">
                  <c:v>4.72590907136227</c:v>
                </c:pt>
                <c:pt idx="4">
                  <c:v>3.80559915410439</c:v>
                </c:pt>
                <c:pt idx="5">
                  <c:v>3.29461378363975</c:v>
                </c:pt>
                <c:pt idx="6">
                  <c:v>2.98042903998449</c:v>
                </c:pt>
                <c:pt idx="7">
                  <c:v>2.7781582590071</c:v>
                </c:pt>
                <c:pt idx="8">
                  <c:v>2.64728142905554</c:v>
                </c:pt>
                <c:pt idx="9">
                  <c:v>2.56572281896583</c:v>
                </c:pt>
                <c:pt idx="10">
                  <c:v>2.52068530340629</c:v>
                </c:pt>
                <c:pt idx="11">
                  <c:v>2.50455339730887</c:v>
                </c:pt>
                <c:pt idx="12">
                  <c:v>2.51262527749558</c:v>
                </c:pt>
                <c:pt idx="13">
                  <c:v>3.76528937952993</c:v>
                </c:pt>
                <c:pt idx="14">
                  <c:v>3.6897185312132</c:v>
                </c:pt>
                <c:pt idx="15">
                  <c:v>3.67594509346929</c:v>
                </c:pt>
                <c:pt idx="16">
                  <c:v>1.31863688729336</c:v>
                </c:pt>
                <c:pt idx="17">
                  <c:v>0.0722263030349471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0.342247731558847</c:v>
                </c:pt>
                <c:pt idx="2">
                  <c:v>1.61273513879557</c:v>
                </c:pt>
                <c:pt idx="3">
                  <c:v>2.11601761767316</c:v>
                </c:pt>
                <c:pt idx="4">
                  <c:v>2.22749509072853</c:v>
                </c:pt>
                <c:pt idx="5">
                  <c:v>2.27483935779365</c:v>
                </c:pt>
                <c:pt idx="6">
                  <c:v>2.28998937584927</c:v>
                </c:pt>
                <c:pt idx="7">
                  <c:v>2.2879469202385</c:v>
                </c:pt>
                <c:pt idx="8">
                  <c:v>2.27681534281349</c:v>
                </c:pt>
                <c:pt idx="9">
                  <c:v>2.2614006948869</c:v>
                </c:pt>
                <c:pt idx="10">
                  <c:v>2.24474594749269</c:v>
                </c:pt>
                <c:pt idx="11">
                  <c:v>2.22890972235606</c:v>
                </c:pt>
                <c:pt idx="12">
                  <c:v>2.21539755493826</c:v>
                </c:pt>
                <c:pt idx="13">
                  <c:v>4.22282294192456</c:v>
                </c:pt>
                <c:pt idx="14">
                  <c:v>4.35069175300061</c:v>
                </c:pt>
                <c:pt idx="15">
                  <c:v>4.48906041052824</c:v>
                </c:pt>
                <c:pt idx="16">
                  <c:v>26.6694334239742</c:v>
                </c:pt>
                <c:pt idx="17">
                  <c:v>6.65811922809336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23.6063854874524</c:v>
                </c:pt>
                <c:pt idx="2">
                  <c:v>21.2925247991788</c:v>
                </c:pt>
                <c:pt idx="3">
                  <c:v>21.370951463682</c:v>
                </c:pt>
                <c:pt idx="4">
                  <c:v>20.8479570835414</c:v>
                </c:pt>
                <c:pt idx="5">
                  <c:v>19.9470327113264</c:v>
                </c:pt>
                <c:pt idx="6">
                  <c:v>18.7916237490163</c:v>
                </c:pt>
                <c:pt idx="7">
                  <c:v>17.4562766281925</c:v>
                </c:pt>
                <c:pt idx="8">
                  <c:v>15.9882615272795</c:v>
                </c:pt>
                <c:pt idx="9">
                  <c:v>14.4184874867247</c:v>
                </c:pt>
                <c:pt idx="10">
                  <c:v>12.7675268466617</c:v>
                </c:pt>
                <c:pt idx="11">
                  <c:v>11.0489173036609</c:v>
                </c:pt>
                <c:pt idx="12">
                  <c:v>7.73133843103056</c:v>
                </c:pt>
                <c:pt idx="13">
                  <c:v>4.04215268974687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23.7656205406365</c:v>
                </c:pt>
                <c:pt idx="2">
                  <c:v>2.94583637368564</c:v>
                </c:pt>
                <c:pt idx="3">
                  <c:v>2.00693902546561</c:v>
                </c:pt>
                <c:pt idx="4">
                  <c:v>1.46940590234128</c:v>
                </c:pt>
                <c:pt idx="5">
                  <c:v>1.12108594591568</c:v>
                </c:pt>
                <c:pt idx="6">
                  <c:v>0.877245473434433</c:v>
                </c:pt>
                <c:pt idx="7">
                  <c:v>0.697329323187847</c:v>
                </c:pt>
                <c:pt idx="8">
                  <c:v>0.559054557332897</c:v>
                </c:pt>
                <c:pt idx="9">
                  <c:v>0.44924857764288</c:v>
                </c:pt>
                <c:pt idx="10">
                  <c:v>0.359745167029522</c:v>
                </c:pt>
                <c:pt idx="11">
                  <c:v>0.285098808335177</c:v>
                </c:pt>
                <c:pt idx="12">
                  <c:v>0.516159186809365</c:v>
                </c:pt>
                <c:pt idx="13">
                  <c:v>0.280429945782783</c:v>
                </c:pt>
                <c:pt idx="14">
                  <c:v>0.071344751973756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0.159235053184064</c:v>
                </c:pt>
                <c:pt idx="2">
                  <c:v>5.25969706195927</c:v>
                </c:pt>
                <c:pt idx="3">
                  <c:v>1.92851236096243</c:v>
                </c:pt>
                <c:pt idx="4">
                  <c:v>1.99240028248188</c:v>
                </c:pt>
                <c:pt idx="5">
                  <c:v>2.02201031813064</c:v>
                </c:pt>
                <c:pt idx="6">
                  <c:v>2.03265443574452</c:v>
                </c:pt>
                <c:pt idx="7">
                  <c:v>2.03267644401174</c:v>
                </c:pt>
                <c:pt idx="8">
                  <c:v>2.02706965824581</c:v>
                </c:pt>
                <c:pt idx="9">
                  <c:v>2.01902261819769</c:v>
                </c:pt>
                <c:pt idx="10">
                  <c:v>2.01070580709259</c:v>
                </c:pt>
                <c:pt idx="11">
                  <c:v>2.00370835133595</c:v>
                </c:pt>
                <c:pt idx="12">
                  <c:v>3.83373805943969</c:v>
                </c:pt>
                <c:pt idx="13">
                  <c:v>3.96961568706647</c:v>
                </c:pt>
                <c:pt idx="14">
                  <c:v>4.11349744172062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39311604.6525139</v>
      </c>
      <c r="C2">
        <v>0</v>
      </c>
      <c r="D2">
        <v>17939692.3536305</v>
      </c>
      <c r="E2">
        <v>10883100.180625</v>
      </c>
      <c r="F2">
        <v>4090259.09341989</v>
      </c>
      <c r="G2">
        <v>6398553.02483858</v>
      </c>
    </row>
    <row r="3" spans="1:7">
      <c r="A3">
        <v>1</v>
      </c>
      <c r="B3">
        <v>160363790.180415</v>
      </c>
      <c r="C3">
        <v>2601079.40228386</v>
      </c>
      <c r="D3">
        <v>83669716.4097726</v>
      </c>
      <c r="E3">
        <v>10883100.180625</v>
      </c>
      <c r="F3">
        <v>40902590.9341988</v>
      </c>
      <c r="G3">
        <v>22307303.2535345</v>
      </c>
    </row>
    <row r="4" spans="1:7">
      <c r="A4">
        <v>2</v>
      </c>
      <c r="B4">
        <v>149146760.069784</v>
      </c>
      <c r="C4">
        <v>2487337.50704679</v>
      </c>
      <c r="D4">
        <v>75685541.4805637</v>
      </c>
      <c r="E4">
        <v>10883100.180625</v>
      </c>
      <c r="F4">
        <v>38768204.0897459</v>
      </c>
      <c r="G4">
        <v>21322576.8118024</v>
      </c>
    </row>
    <row r="5" spans="1:7">
      <c r="A5">
        <v>3</v>
      </c>
      <c r="B5">
        <v>141308761.6839</v>
      </c>
      <c r="C5">
        <v>2412928.31443763</v>
      </c>
      <c r="D5">
        <v>70411213.8819939</v>
      </c>
      <c r="E5">
        <v>10883100.180625</v>
      </c>
      <c r="F5">
        <v>37001463.4090336</v>
      </c>
      <c r="G5">
        <v>20600055.8978096</v>
      </c>
    </row>
    <row r="6" spans="1:7">
      <c r="A6">
        <v>4</v>
      </c>
      <c r="B6">
        <v>139336610.167836</v>
      </c>
      <c r="C6">
        <v>2401664.27448942</v>
      </c>
      <c r="D6">
        <v>69153011.7282416</v>
      </c>
      <c r="E6">
        <v>10883100.180625</v>
      </c>
      <c r="F6">
        <v>36502891.1919167</v>
      </c>
      <c r="G6">
        <v>20395942.7925635</v>
      </c>
    </row>
    <row r="7" spans="1:7">
      <c r="A7">
        <v>5</v>
      </c>
      <c r="B7">
        <v>136052974.212484</v>
      </c>
      <c r="C7">
        <v>2370764.46096922</v>
      </c>
      <c r="D7">
        <v>67171314.4869166</v>
      </c>
      <c r="E7">
        <v>10883100.180625</v>
      </c>
      <c r="F7">
        <v>35578188.5942137</v>
      </c>
      <c r="G7">
        <v>20049606.48976</v>
      </c>
    </row>
    <row r="8" spans="1:7">
      <c r="A8">
        <v>6</v>
      </c>
      <c r="B8">
        <v>134590742.320784</v>
      </c>
      <c r="C8">
        <v>2360759.6281799</v>
      </c>
      <c r="D8">
        <v>66364584.4098724</v>
      </c>
      <c r="E8">
        <v>10883100.180625</v>
      </c>
      <c r="F8">
        <v>35116559.304207</v>
      </c>
      <c r="G8">
        <v>19865738.7978996</v>
      </c>
    </row>
    <row r="9" spans="1:7">
      <c r="A9">
        <v>7</v>
      </c>
      <c r="B9">
        <v>131699308.979206</v>
      </c>
      <c r="C9">
        <v>2335224.5559393</v>
      </c>
      <c r="D9">
        <v>64727199.5280421</v>
      </c>
      <c r="E9">
        <v>10883100.180625</v>
      </c>
      <c r="F9">
        <v>34224817.9190955</v>
      </c>
      <c r="G9">
        <v>19528966.7955041</v>
      </c>
    </row>
    <row r="10" spans="1:7">
      <c r="A10">
        <v>8</v>
      </c>
      <c r="B10">
        <v>130460716.782463</v>
      </c>
      <c r="C10">
        <v>2328203.30790056</v>
      </c>
      <c r="D10">
        <v>64120715.5313838</v>
      </c>
      <c r="E10">
        <v>10883100.180625</v>
      </c>
      <c r="F10">
        <v>33778765.1015058</v>
      </c>
      <c r="G10">
        <v>19349932.6610479</v>
      </c>
    </row>
    <row r="11" spans="1:7">
      <c r="A11">
        <v>9</v>
      </c>
      <c r="B11">
        <v>127758871.343177</v>
      </c>
      <c r="C11">
        <v>2305182.80348586</v>
      </c>
      <c r="D11">
        <v>62654044.5825692</v>
      </c>
      <c r="E11">
        <v>10883100.180625</v>
      </c>
      <c r="F11">
        <v>32904133.8858846</v>
      </c>
      <c r="G11">
        <v>19012409.8906121</v>
      </c>
    </row>
    <row r="12" spans="1:7">
      <c r="A12">
        <v>10</v>
      </c>
      <c r="B12">
        <v>126640511.796648</v>
      </c>
      <c r="C12">
        <v>2299527.13055015</v>
      </c>
      <c r="D12">
        <v>62156739.03553</v>
      </c>
      <c r="E12">
        <v>10883100.180625</v>
      </c>
      <c r="F12">
        <v>32467143.2852736</v>
      </c>
      <c r="G12">
        <v>18834002.1646692</v>
      </c>
    </row>
    <row r="13" spans="1:7">
      <c r="A13">
        <v>11</v>
      </c>
      <c r="B13">
        <v>124046755.472718</v>
      </c>
      <c r="C13">
        <v>2277517.92414057</v>
      </c>
      <c r="D13">
        <v>60789201.1416213</v>
      </c>
      <c r="E13">
        <v>10883100.180625</v>
      </c>
      <c r="F13">
        <v>31604025.8046854</v>
      </c>
      <c r="G13">
        <v>18492910.4216457</v>
      </c>
    </row>
    <row r="14" spans="1:7">
      <c r="A14">
        <v>12</v>
      </c>
      <c r="B14">
        <v>123000395.268615</v>
      </c>
      <c r="C14">
        <v>2272543.66977485</v>
      </c>
      <c r="D14">
        <v>60357890.5528156</v>
      </c>
      <c r="E14">
        <v>10883100.180625</v>
      </c>
      <c r="F14">
        <v>31173286.5461837</v>
      </c>
      <c r="G14">
        <v>18313574.3192162</v>
      </c>
    </row>
    <row r="15" spans="1:7">
      <c r="A15">
        <v>13</v>
      </c>
      <c r="B15">
        <v>120473968.7517</v>
      </c>
      <c r="C15">
        <v>2251093.68660243</v>
      </c>
      <c r="D15">
        <v>59052733.2354546</v>
      </c>
      <c r="E15">
        <v>10883100.180625</v>
      </c>
      <c r="F15">
        <v>30319021.4347583</v>
      </c>
      <c r="G15">
        <v>17968020.2142595</v>
      </c>
    </row>
    <row r="16" spans="1:7">
      <c r="A16">
        <v>14</v>
      </c>
      <c r="B16">
        <v>119475896.590599</v>
      </c>
      <c r="C16">
        <v>2246493.96198431</v>
      </c>
      <c r="D16">
        <v>58666137.4939364</v>
      </c>
      <c r="E16">
        <v>10883100.180625</v>
      </c>
      <c r="F16">
        <v>29893074.9056</v>
      </c>
      <c r="G16">
        <v>17787090.0484529</v>
      </c>
    </row>
    <row r="17" spans="1:7">
      <c r="A17">
        <v>15</v>
      </c>
      <c r="B17">
        <v>117001922.193917</v>
      </c>
      <c r="C17">
        <v>2225345.6919479</v>
      </c>
      <c r="D17">
        <v>57410481.1450801</v>
      </c>
      <c r="E17">
        <v>10883100.180625</v>
      </c>
      <c r="F17">
        <v>29046176.5855102</v>
      </c>
      <c r="G17">
        <v>17436818.5907537</v>
      </c>
    </row>
    <row r="18" spans="1:7">
      <c r="A18">
        <v>16</v>
      </c>
      <c r="B18">
        <v>116036142.502112</v>
      </c>
      <c r="C18">
        <v>2220932.32042677</v>
      </c>
      <c r="D18">
        <v>57053947.8224458</v>
      </c>
      <c r="E18">
        <v>10883100.180625</v>
      </c>
      <c r="F18">
        <v>28624179.8660283</v>
      </c>
      <c r="G18">
        <v>17253982.3125861</v>
      </c>
    </row>
    <row r="19" spans="1:7">
      <c r="A19">
        <v>17</v>
      </c>
      <c r="B19">
        <v>113598803.539959</v>
      </c>
      <c r="C19">
        <v>2199926.09599133</v>
      </c>
      <c r="D19">
        <v>55833064.5838277</v>
      </c>
      <c r="E19">
        <v>10883100.180625</v>
      </c>
      <c r="F19">
        <v>27783744.4257394</v>
      </c>
      <c r="G19">
        <v>16898968.2537756</v>
      </c>
    </row>
    <row r="20" spans="1:7">
      <c r="A20">
        <v>18</v>
      </c>
      <c r="B20">
        <v>112654658.673823</v>
      </c>
      <c r="C20">
        <v>2195575.56789487</v>
      </c>
      <c r="D20">
        <v>55496736.071663</v>
      </c>
      <c r="E20">
        <v>10883100.180625</v>
      </c>
      <c r="F20">
        <v>27365181.4497867</v>
      </c>
      <c r="G20">
        <v>16714065.4038532</v>
      </c>
    </row>
    <row r="21" spans="1:7">
      <c r="A21">
        <v>19</v>
      </c>
      <c r="B21">
        <v>110241748.189894</v>
      </c>
      <c r="C21">
        <v>2174606.49483998</v>
      </c>
      <c r="D21">
        <v>54299043.0099048</v>
      </c>
      <c r="E21">
        <v>10883100.180625</v>
      </c>
      <c r="F21">
        <v>26530641.1315635</v>
      </c>
      <c r="G21">
        <v>16354357.3729612</v>
      </c>
    </row>
    <row r="22" spans="1:7">
      <c r="A22">
        <v>20</v>
      </c>
      <c r="B22">
        <v>109314645.654701</v>
      </c>
      <c r="C22">
        <v>2170233.53778716</v>
      </c>
      <c r="D22">
        <v>53978829.1805146</v>
      </c>
      <c r="E22">
        <v>10883100.180625</v>
      </c>
      <c r="F22">
        <v>26115191.8254677</v>
      </c>
      <c r="G22">
        <v>16167290.9303068</v>
      </c>
    </row>
    <row r="23" spans="1:7">
      <c r="A23">
        <v>21</v>
      </c>
      <c r="B23">
        <v>106927508.164522</v>
      </c>
      <c r="C23">
        <v>2149229.84620794</v>
      </c>
      <c r="D23">
        <v>52806034.3753467</v>
      </c>
      <c r="E23">
        <v>10883100.180625</v>
      </c>
      <c r="F23">
        <v>25286199.6687507</v>
      </c>
      <c r="G23">
        <v>15802944.0935916</v>
      </c>
    </row>
    <row r="24" spans="1:7">
      <c r="A24">
        <v>22</v>
      </c>
      <c r="B24">
        <v>106013777.21663</v>
      </c>
      <c r="C24">
        <v>2144773.19323032</v>
      </c>
      <c r="D24">
        <v>52498591.662357</v>
      </c>
      <c r="E24">
        <v>10883100.180625</v>
      </c>
      <c r="F24">
        <v>24873674.8841273</v>
      </c>
      <c r="G24">
        <v>15613637.2962907</v>
      </c>
    </row>
    <row r="25" spans="1:7">
      <c r="A25">
        <v>23</v>
      </c>
      <c r="B25">
        <v>103651490.799139</v>
      </c>
      <c r="C25">
        <v>2123684.38473685</v>
      </c>
      <c r="D25">
        <v>51349978.9042924</v>
      </c>
      <c r="E25">
        <v>10883100.180625</v>
      </c>
      <c r="F25">
        <v>24050046.5130345</v>
      </c>
      <c r="G25">
        <v>15244680.8164501</v>
      </c>
    </row>
    <row r="26" spans="1:7">
      <c r="A26">
        <v>24</v>
      </c>
      <c r="B26">
        <v>102748953.266875</v>
      </c>
      <c r="C26">
        <v>2119098.53701394</v>
      </c>
      <c r="D26">
        <v>51053347.0161372</v>
      </c>
      <c r="E26">
        <v>10883100.180625</v>
      </c>
      <c r="F26">
        <v>23640354.1700723</v>
      </c>
      <c r="G26">
        <v>15053053.3630265</v>
      </c>
    </row>
    <row r="27" spans="1:7">
      <c r="A27">
        <v>25</v>
      </c>
      <c r="B27">
        <v>100412456.203771</v>
      </c>
      <c r="C27">
        <v>2097888.48414459</v>
      </c>
      <c r="D27">
        <v>49929956.9487019</v>
      </c>
      <c r="E27">
        <v>10883100.180625</v>
      </c>
      <c r="F27">
        <v>22822038.4161484</v>
      </c>
      <c r="G27">
        <v>14679472.1741507</v>
      </c>
    </row>
    <row r="28" spans="1:7">
      <c r="A28">
        <v>26</v>
      </c>
      <c r="B28">
        <v>99527301.3066599</v>
      </c>
      <c r="C28">
        <v>2093208.18367053</v>
      </c>
      <c r="D28">
        <v>49650041.3481068</v>
      </c>
      <c r="E28">
        <v>10883100.180625</v>
      </c>
      <c r="F28">
        <v>22421821.9526733</v>
      </c>
      <c r="G28">
        <v>14479129.6415842</v>
      </c>
    </row>
    <row r="29" spans="1:7">
      <c r="A29">
        <v>27</v>
      </c>
      <c r="B29">
        <v>97234503.8103233</v>
      </c>
      <c r="C29">
        <v>2071923.38588117</v>
      </c>
      <c r="D29">
        <v>48569308.1569421</v>
      </c>
      <c r="E29">
        <v>10883100.180625</v>
      </c>
      <c r="F29">
        <v>21621895.4192354</v>
      </c>
      <c r="G29">
        <v>14088276.6676397</v>
      </c>
    </row>
    <row r="30" spans="1:7">
      <c r="A30">
        <v>28</v>
      </c>
      <c r="B30">
        <v>96363898.7148031</v>
      </c>
      <c r="C30">
        <v>2067067.47820677</v>
      </c>
      <c r="D30">
        <v>48303624.8412146</v>
      </c>
      <c r="E30">
        <v>10883100.180625</v>
      </c>
      <c r="F30">
        <v>21231637.353842</v>
      </c>
      <c r="G30">
        <v>13878468.8609147</v>
      </c>
    </row>
    <row r="31" spans="1:7">
      <c r="A31">
        <v>29</v>
      </c>
      <c r="B31">
        <v>94119232.7172465</v>
      </c>
      <c r="C31">
        <v>2045644.7207856</v>
      </c>
      <c r="D31">
        <v>47270083.6666997</v>
      </c>
      <c r="E31">
        <v>10883100.180625</v>
      </c>
      <c r="F31">
        <v>20451295.4670994</v>
      </c>
      <c r="G31">
        <v>13469108.6820367</v>
      </c>
    </row>
    <row r="32" spans="1:7">
      <c r="A32">
        <v>30</v>
      </c>
      <c r="B32">
        <v>87302006.5394856</v>
      </c>
      <c r="C32">
        <v>1993489.6163884</v>
      </c>
      <c r="D32">
        <v>43058937.9517478</v>
      </c>
      <c r="E32">
        <v>10883100.180625</v>
      </c>
      <c r="F32">
        <v>18665364.6196349</v>
      </c>
      <c r="G32">
        <v>12701114.1710896</v>
      </c>
    </row>
    <row r="33" spans="1:7">
      <c r="A33">
        <v>31</v>
      </c>
      <c r="B33">
        <v>83567829.4209675</v>
      </c>
      <c r="C33">
        <v>1968311.78282997</v>
      </c>
      <c r="D33">
        <v>41005649.4605885</v>
      </c>
      <c r="E33">
        <v>10883100.180625</v>
      </c>
      <c r="F33">
        <v>17508634.2052808</v>
      </c>
      <c r="G33">
        <v>12202133.7916432</v>
      </c>
    </row>
    <row r="34" spans="1:7">
      <c r="A34">
        <v>32</v>
      </c>
      <c r="B34">
        <v>80453850.260046</v>
      </c>
      <c r="C34">
        <v>1953682.65242851</v>
      </c>
      <c r="D34">
        <v>39400549.8706712</v>
      </c>
      <c r="E34">
        <v>10883100.180625</v>
      </c>
      <c r="F34">
        <v>16458302.7584184</v>
      </c>
      <c r="G34">
        <v>11758214.797903</v>
      </c>
    </row>
    <row r="35" spans="1:7">
      <c r="A35">
        <v>33</v>
      </c>
      <c r="B35">
        <v>79691405.188329</v>
      </c>
      <c r="C35">
        <v>1947438.79770846</v>
      </c>
      <c r="D35">
        <v>38932992.9710323</v>
      </c>
      <c r="E35">
        <v>10883100.180625</v>
      </c>
      <c r="F35">
        <v>16262737.0688129</v>
      </c>
      <c r="G35">
        <v>11665136.1701504</v>
      </c>
    </row>
    <row r="36" spans="1:7">
      <c r="A36">
        <v>34</v>
      </c>
      <c r="B36">
        <v>79678730.0309824</v>
      </c>
      <c r="C36">
        <v>1948381.10299157</v>
      </c>
      <c r="D36">
        <v>38936615.7193772</v>
      </c>
      <c r="E36">
        <v>10883100.180625</v>
      </c>
      <c r="F36">
        <v>16251139.8507421</v>
      </c>
      <c r="G36">
        <v>11659493.1772466</v>
      </c>
    </row>
    <row r="37" spans="1:7">
      <c r="A37">
        <v>35</v>
      </c>
      <c r="B37">
        <v>78280453.7374261</v>
      </c>
      <c r="C37">
        <v>1940633.16938334</v>
      </c>
      <c r="D37">
        <v>38145942.1517129</v>
      </c>
      <c r="E37">
        <v>10883100.180625</v>
      </c>
      <c r="F37">
        <v>15844065.4115893</v>
      </c>
      <c r="G37">
        <v>11466712.8241156</v>
      </c>
    </row>
    <row r="38" spans="1:7">
      <c r="A38">
        <v>36</v>
      </c>
      <c r="B38">
        <v>78260521.0276348</v>
      </c>
      <c r="C38">
        <v>1941483.72290494</v>
      </c>
      <c r="D38">
        <v>38147532.185461</v>
      </c>
      <c r="E38">
        <v>10883100.180625</v>
      </c>
      <c r="F38">
        <v>15828838.8968332</v>
      </c>
      <c r="G38">
        <v>11459566.0418106</v>
      </c>
    </row>
    <row r="39" spans="1:7">
      <c r="A39">
        <v>37</v>
      </c>
      <c r="B39">
        <v>77067894.5116098</v>
      </c>
      <c r="C39">
        <v>1934865.06134171</v>
      </c>
      <c r="D39">
        <v>37441009.259473</v>
      </c>
      <c r="E39">
        <v>10883100.180625</v>
      </c>
      <c r="F39">
        <v>15503890.5529814</v>
      </c>
      <c r="G39">
        <v>11305029.4571887</v>
      </c>
    </row>
    <row r="40" spans="1:7">
      <c r="A40">
        <v>38</v>
      </c>
      <c r="B40">
        <v>77043270.3979773</v>
      </c>
      <c r="C40">
        <v>1935647.31640218</v>
      </c>
      <c r="D40">
        <v>37441962.7930384</v>
      </c>
      <c r="E40">
        <v>10883100.180625</v>
      </c>
      <c r="F40">
        <v>15485814.3458097</v>
      </c>
      <c r="G40">
        <v>11296745.7621021</v>
      </c>
    </row>
    <row r="41" spans="1:7">
      <c r="A41">
        <v>39</v>
      </c>
      <c r="B41">
        <v>75940839.3074031</v>
      </c>
      <c r="C41">
        <v>1929690.38876929</v>
      </c>
      <c r="D41">
        <v>36772218.4867083</v>
      </c>
      <c r="E41">
        <v>10883100.180625</v>
      </c>
      <c r="F41">
        <v>15194730.5876736</v>
      </c>
      <c r="G41">
        <v>11161099.6636269</v>
      </c>
    </row>
    <row r="42" spans="1:7">
      <c r="A42">
        <v>40</v>
      </c>
      <c r="B42">
        <v>75912850.0617797</v>
      </c>
      <c r="C42">
        <v>1930403.63073327</v>
      </c>
      <c r="D42">
        <v>36772822.4276641</v>
      </c>
      <c r="E42">
        <v>10883100.180625</v>
      </c>
      <c r="F42">
        <v>15174589.7821512</v>
      </c>
      <c r="G42">
        <v>11151934.0406062</v>
      </c>
    </row>
    <row r="43" spans="1:7">
      <c r="A43">
        <v>41</v>
      </c>
      <c r="B43">
        <v>74856535.8779539</v>
      </c>
      <c r="C43">
        <v>1924946.0930412</v>
      </c>
      <c r="D43">
        <v>36123441.1978579</v>
      </c>
      <c r="E43">
        <v>10883100.180625</v>
      </c>
      <c r="F43">
        <v>14898377.6101697</v>
      </c>
      <c r="G43">
        <v>11026670.7962602</v>
      </c>
    </row>
    <row r="44" spans="1:7">
      <c r="A44">
        <v>42</v>
      </c>
      <c r="B44">
        <v>74825909.981668</v>
      </c>
      <c r="C44">
        <v>1925584.4111942</v>
      </c>
      <c r="D44">
        <v>36123816.0763269</v>
      </c>
      <c r="E44">
        <v>10883100.180625</v>
      </c>
      <c r="F44">
        <v>14876648.0668591</v>
      </c>
      <c r="G44">
        <v>11016761.2466629</v>
      </c>
    </row>
    <row r="45" spans="1:7">
      <c r="A45">
        <v>43</v>
      </c>
      <c r="B45">
        <v>73797292.4627456</v>
      </c>
      <c r="C45">
        <v>1920586.37130524</v>
      </c>
      <c r="D45">
        <v>35488847.7418751</v>
      </c>
      <c r="E45">
        <v>10883100.180625</v>
      </c>
      <c r="F45">
        <v>14607065.0458116</v>
      </c>
      <c r="G45">
        <v>10897693.1231287</v>
      </c>
    </row>
    <row r="46" spans="1:7">
      <c r="A46">
        <v>44</v>
      </c>
      <c r="B46">
        <v>73764751.2496097</v>
      </c>
      <c r="C46">
        <v>1921148.474089</v>
      </c>
      <c r="D46">
        <v>35488791.9820894</v>
      </c>
      <c r="E46">
        <v>10883100.180625</v>
      </c>
      <c r="F46">
        <v>14584429.5585403</v>
      </c>
      <c r="G46">
        <v>10887281.054266</v>
      </c>
    </row>
    <row r="47" spans="1:7">
      <c r="A47">
        <v>45</v>
      </c>
      <c r="B47">
        <v>72760634.9318943</v>
      </c>
      <c r="C47">
        <v>1916654.50262711</v>
      </c>
      <c r="D47">
        <v>34867854.6895344</v>
      </c>
      <c r="E47">
        <v>10883100.180625</v>
      </c>
      <c r="F47">
        <v>14319930.1996282</v>
      </c>
      <c r="G47">
        <v>10773095.3594796</v>
      </c>
    </row>
    <row r="48" spans="1:7">
      <c r="A48">
        <v>46</v>
      </c>
      <c r="B48">
        <v>72726472.6681908</v>
      </c>
      <c r="C48">
        <v>1917136.44896674</v>
      </c>
      <c r="D48">
        <v>34867204.595985</v>
      </c>
      <c r="E48">
        <v>10883100.180625</v>
      </c>
      <c r="F48">
        <v>14296731.8716534</v>
      </c>
      <c r="G48">
        <v>10762299.5709606</v>
      </c>
    </row>
    <row r="49" spans="1:7">
      <c r="A49">
        <v>47</v>
      </c>
      <c r="B49">
        <v>71742609.6980401</v>
      </c>
      <c r="C49">
        <v>1913157.89891105</v>
      </c>
      <c r="D49">
        <v>34259730.1688164</v>
      </c>
      <c r="E49">
        <v>10883100.180625</v>
      </c>
      <c r="F49">
        <v>14035099.477551</v>
      </c>
      <c r="G49">
        <v>10651521.9721367</v>
      </c>
    </row>
    <row r="50" spans="1:7">
      <c r="A50">
        <v>48</v>
      </c>
      <c r="B50">
        <v>71706966.4893724</v>
      </c>
      <c r="C50">
        <v>1913555.03530068</v>
      </c>
      <c r="D50">
        <v>34258524.6418641</v>
      </c>
      <c r="E50">
        <v>10883100.180625</v>
      </c>
      <c r="F50">
        <v>14011426.4143289</v>
      </c>
      <c r="G50">
        <v>10640360.2172537</v>
      </c>
    </row>
    <row r="51" spans="1:7">
      <c r="A51">
        <v>49</v>
      </c>
      <c r="B51">
        <v>70741035.1931427</v>
      </c>
      <c r="C51">
        <v>1910110.68909643</v>
      </c>
      <c r="D51">
        <v>33664398.0151108</v>
      </c>
      <c r="E51">
        <v>10883100.180625</v>
      </c>
      <c r="F51">
        <v>13751407.7378022</v>
      </c>
      <c r="G51">
        <v>10532018.5705083</v>
      </c>
    </row>
    <row r="52" spans="1:7">
      <c r="A52">
        <v>50</v>
      </c>
      <c r="B52">
        <v>70704344.8276944</v>
      </c>
      <c r="C52">
        <v>1910423.22773659</v>
      </c>
      <c r="D52">
        <v>33662620.2999237</v>
      </c>
      <c r="E52">
        <v>10883100.180625</v>
      </c>
      <c r="F52">
        <v>13727585.126822</v>
      </c>
      <c r="G52">
        <v>10520615.9925871</v>
      </c>
    </row>
    <row r="53" spans="1:7">
      <c r="A53">
        <v>51</v>
      </c>
      <c r="B53">
        <v>69761293.9806603</v>
      </c>
      <c r="C53">
        <v>1907576.23355648</v>
      </c>
      <c r="D53">
        <v>33084174.7140217</v>
      </c>
      <c r="E53">
        <v>10883100.180625</v>
      </c>
      <c r="F53">
        <v>13471209.6065972</v>
      </c>
      <c r="G53">
        <v>10415233.2458599</v>
      </c>
    </row>
    <row r="54" spans="1:7">
      <c r="A54">
        <v>52</v>
      </c>
      <c r="B54">
        <v>69723841.4317753</v>
      </c>
      <c r="C54">
        <v>1907803.54362539</v>
      </c>
      <c r="D54">
        <v>33081871.6640553</v>
      </c>
      <c r="E54">
        <v>10883100.180625</v>
      </c>
      <c r="F54">
        <v>13447412.0393444</v>
      </c>
      <c r="G54">
        <v>10403654.0041252</v>
      </c>
    </row>
    <row r="55" spans="1:7">
      <c r="A55">
        <v>53</v>
      </c>
      <c r="B55">
        <v>68806616.3870006</v>
      </c>
      <c r="C55">
        <v>1905591.11754552</v>
      </c>
      <c r="D55">
        <v>32520666.9784651</v>
      </c>
      <c r="E55">
        <v>10883100.180625</v>
      </c>
      <c r="F55">
        <v>13195805.3300048</v>
      </c>
      <c r="G55">
        <v>10301452.7803602</v>
      </c>
    </row>
    <row r="56" spans="1:7">
      <c r="A56">
        <v>54</v>
      </c>
      <c r="B56">
        <v>68769017.328278</v>
      </c>
      <c r="C56">
        <v>1905740.9614167</v>
      </c>
      <c r="D56">
        <v>32518729.1991029</v>
      </c>
      <c r="E56">
        <v>10883100.180625</v>
      </c>
      <c r="F56">
        <v>13172563.4315294</v>
      </c>
      <c r="G56">
        <v>10288883.555604</v>
      </c>
    </row>
    <row r="57" spans="1:7">
      <c r="A57">
        <v>55</v>
      </c>
      <c r="B57">
        <v>67881325.0408729</v>
      </c>
      <c r="C57">
        <v>1904190.39037895</v>
      </c>
      <c r="D57">
        <v>31976254.6105078</v>
      </c>
      <c r="E57">
        <v>10883100.180625</v>
      </c>
      <c r="F57">
        <v>12926884.3718792</v>
      </c>
      <c r="G57">
        <v>10190895.487482</v>
      </c>
    </row>
    <row r="58" spans="1:7">
      <c r="A58">
        <v>56</v>
      </c>
      <c r="B58">
        <v>67843733.3688698</v>
      </c>
      <c r="C58">
        <v>1904253.75833687</v>
      </c>
      <c r="D58">
        <v>31974144.6024371</v>
      </c>
      <c r="E58">
        <v>10883100.180625</v>
      </c>
      <c r="F58">
        <v>12904399.3323476</v>
      </c>
      <c r="G58">
        <v>10177835.4951234</v>
      </c>
    </row>
    <row r="59" spans="1:7">
      <c r="A59">
        <v>57</v>
      </c>
      <c r="B59">
        <v>66996109.8172172</v>
      </c>
      <c r="C59">
        <v>1903418.57491108</v>
      </c>
      <c r="D59">
        <v>31454190.2538084</v>
      </c>
      <c r="E59">
        <v>10883100.180625</v>
      </c>
      <c r="F59">
        <v>12667254.9019348</v>
      </c>
      <c r="G59">
        <v>10088145.9059379</v>
      </c>
    </row>
    <row r="60" spans="1:7">
      <c r="A60">
        <v>58</v>
      </c>
      <c r="B60">
        <v>66816590.5764903</v>
      </c>
      <c r="C60">
        <v>1903574.68963174</v>
      </c>
      <c r="D60">
        <v>31330345.5625277</v>
      </c>
      <c r="E60">
        <v>10883100.180625</v>
      </c>
      <c r="F60">
        <v>12624331.3727353</v>
      </c>
      <c r="G60">
        <v>10075238.7709706</v>
      </c>
    </row>
    <row r="61" spans="1:7">
      <c r="A61">
        <v>59</v>
      </c>
      <c r="B61">
        <v>64613036.2798533</v>
      </c>
      <c r="C61">
        <v>1899627.5004567</v>
      </c>
      <c r="D61">
        <v>30181973.0273528</v>
      </c>
      <c r="E61">
        <v>10883100.180625</v>
      </c>
      <c r="F61">
        <v>11887941.7356767</v>
      </c>
      <c r="G61">
        <v>9760393.83574214</v>
      </c>
    </row>
    <row r="62" spans="1:7">
      <c r="A62">
        <v>60</v>
      </c>
      <c r="B62">
        <v>63094943.6070613</v>
      </c>
      <c r="C62">
        <v>1899616.50184993</v>
      </c>
      <c r="D62">
        <v>29338520.1820236</v>
      </c>
      <c r="E62">
        <v>10883100.180625</v>
      </c>
      <c r="F62">
        <v>11417914.90135</v>
      </c>
      <c r="G62">
        <v>9555791.84121284</v>
      </c>
    </row>
    <row r="63" spans="1:7">
      <c r="A63">
        <v>61</v>
      </c>
      <c r="B63">
        <v>61690729.466757</v>
      </c>
      <c r="C63">
        <v>1901057.29632746</v>
      </c>
      <c r="D63">
        <v>28522918.1037262</v>
      </c>
      <c r="E63">
        <v>10883100.180625</v>
      </c>
      <c r="F63">
        <v>11007657.9942386</v>
      </c>
      <c r="G63">
        <v>9375995.89183972</v>
      </c>
    </row>
    <row r="64" spans="1:7">
      <c r="A64">
        <v>62</v>
      </c>
      <c r="B64">
        <v>61334390.9923446</v>
      </c>
      <c r="C64">
        <v>1903784.4830254</v>
      </c>
      <c r="D64">
        <v>28260255.1780857</v>
      </c>
      <c r="E64">
        <v>10883100.180625</v>
      </c>
      <c r="F64">
        <v>10944282.0605139</v>
      </c>
      <c r="G64">
        <v>9342969.09009461</v>
      </c>
    </row>
    <row r="65" spans="1:7">
      <c r="A65">
        <v>63</v>
      </c>
      <c r="B65">
        <v>61341845.4826319</v>
      </c>
      <c r="C65">
        <v>1904755.28568484</v>
      </c>
      <c r="D65">
        <v>28269889.1779397</v>
      </c>
      <c r="E65">
        <v>10883100.180625</v>
      </c>
      <c r="F65">
        <v>10942514.0196565</v>
      </c>
      <c r="G65">
        <v>9341586.81872595</v>
      </c>
    </row>
    <row r="66" spans="1:7">
      <c r="A66">
        <v>64</v>
      </c>
      <c r="B66">
        <v>60857755.0567997</v>
      </c>
      <c r="C66">
        <v>1905697.31642985</v>
      </c>
      <c r="D66">
        <v>28003332.4763287</v>
      </c>
      <c r="E66">
        <v>10883100.180625</v>
      </c>
      <c r="F66">
        <v>10787202.3480348</v>
      </c>
      <c r="G66">
        <v>9278422.73538142</v>
      </c>
    </row>
    <row r="67" spans="1:7">
      <c r="A67">
        <v>65</v>
      </c>
      <c r="B67">
        <v>60872711.2553325</v>
      </c>
      <c r="C67">
        <v>1906680.31848765</v>
      </c>
      <c r="D67">
        <v>28018041.3746577</v>
      </c>
      <c r="E67">
        <v>10883100.180625</v>
      </c>
      <c r="F67">
        <v>10787102.4206354</v>
      </c>
      <c r="G67">
        <v>9277786.96092679</v>
      </c>
    </row>
    <row r="68" spans="1:7">
      <c r="A68">
        <v>66</v>
      </c>
      <c r="B68">
        <v>60071889.9222258</v>
      </c>
      <c r="C68">
        <v>1908342.45480707</v>
      </c>
      <c r="D68">
        <v>27557469.0167699</v>
      </c>
      <c r="E68">
        <v>10883100.180625</v>
      </c>
      <c r="F68">
        <v>10544038.0248454</v>
      </c>
      <c r="G68">
        <v>9178940.2451784</v>
      </c>
    </row>
    <row r="69" spans="1:7">
      <c r="A69">
        <v>67</v>
      </c>
      <c r="B69">
        <v>59372492.5216813</v>
      </c>
      <c r="C69">
        <v>1911181.17181531</v>
      </c>
      <c r="D69">
        <v>27170881.4568124</v>
      </c>
      <c r="E69">
        <v>10883100.180625</v>
      </c>
      <c r="F69">
        <v>10319578.0809418</v>
      </c>
      <c r="G69">
        <v>9087751.63148672</v>
      </c>
    </row>
    <row r="70" spans="1:7">
      <c r="A70">
        <v>68</v>
      </c>
      <c r="B70">
        <v>59090500.6175235</v>
      </c>
      <c r="C70">
        <v>1913845.08572862</v>
      </c>
      <c r="D70">
        <v>27030404.4993345</v>
      </c>
      <c r="E70">
        <v>10883100.180625</v>
      </c>
      <c r="F70">
        <v>10217587.9727505</v>
      </c>
      <c r="G70">
        <v>9045562.8790849</v>
      </c>
    </row>
    <row r="71" spans="1:7">
      <c r="A71">
        <v>69</v>
      </c>
      <c r="B71">
        <v>59107767.3261989</v>
      </c>
      <c r="C71">
        <v>1914740.37207406</v>
      </c>
      <c r="D71">
        <v>27048383.8195575</v>
      </c>
      <c r="E71">
        <v>10883100.180625</v>
      </c>
      <c r="F71">
        <v>10216758.5565697</v>
      </c>
      <c r="G71">
        <v>9044784.39737269</v>
      </c>
    </row>
    <row r="72" spans="1:7">
      <c r="A72">
        <v>70</v>
      </c>
      <c r="B72">
        <v>58499651.1471468</v>
      </c>
      <c r="C72">
        <v>1916006.06680972</v>
      </c>
      <c r="D72">
        <v>26701974.6035</v>
      </c>
      <c r="E72">
        <v>10883100.180625</v>
      </c>
      <c r="F72">
        <v>10029587.1852324</v>
      </c>
      <c r="G72">
        <v>8968983.11097971</v>
      </c>
    </row>
    <row r="73" spans="1:7">
      <c r="A73">
        <v>71</v>
      </c>
      <c r="B73">
        <v>57862207.5651185</v>
      </c>
      <c r="C73">
        <v>1919006.95959614</v>
      </c>
      <c r="D73">
        <v>26363676.7014905</v>
      </c>
      <c r="E73">
        <v>10883100.180625</v>
      </c>
      <c r="F73">
        <v>9815658.03226058</v>
      </c>
      <c r="G73">
        <v>8880765.69114627</v>
      </c>
    </row>
    <row r="74" spans="1:7">
      <c r="A74">
        <v>72</v>
      </c>
      <c r="B74">
        <v>57607349.9478712</v>
      </c>
      <c r="C74">
        <v>1921464.66983815</v>
      </c>
      <c r="D74">
        <v>26245236.2167176</v>
      </c>
      <c r="E74">
        <v>10883100.180625</v>
      </c>
      <c r="F74">
        <v>9718051.23685233</v>
      </c>
      <c r="G74">
        <v>8839497.64383813</v>
      </c>
    </row>
    <row r="75" spans="1:7">
      <c r="A75">
        <v>73</v>
      </c>
      <c r="B75">
        <v>57622805.8509239</v>
      </c>
      <c r="C75">
        <v>1922196.65496831</v>
      </c>
      <c r="D75">
        <v>26263310.1284824</v>
      </c>
      <c r="E75">
        <v>10883100.180625</v>
      </c>
      <c r="F75">
        <v>9716001.26048969</v>
      </c>
      <c r="G75">
        <v>8838197.62635848</v>
      </c>
    </row>
    <row r="76" spans="1:7">
      <c r="A76">
        <v>74</v>
      </c>
      <c r="B76">
        <v>57048750.5121298</v>
      </c>
      <c r="C76">
        <v>1923824.24746138</v>
      </c>
      <c r="D76">
        <v>25941818.2068262</v>
      </c>
      <c r="E76">
        <v>10883100.180625</v>
      </c>
      <c r="F76">
        <v>9536081.59208042</v>
      </c>
      <c r="G76">
        <v>8763926.28513685</v>
      </c>
    </row>
    <row r="77" spans="1:7">
      <c r="A77">
        <v>75</v>
      </c>
      <c r="B77">
        <v>56451711.3459698</v>
      </c>
      <c r="C77">
        <v>1926846.58553804</v>
      </c>
      <c r="D77">
        <v>25633003.0746651</v>
      </c>
      <c r="E77">
        <v>10883100.180625</v>
      </c>
      <c r="F77">
        <v>9331242.26443814</v>
      </c>
      <c r="G77">
        <v>8677519.2407035</v>
      </c>
    </row>
    <row r="78" spans="1:7">
      <c r="A78">
        <v>76</v>
      </c>
      <c r="B78">
        <v>56221292.8463781</v>
      </c>
      <c r="C78">
        <v>1928947.38698026</v>
      </c>
      <c r="D78">
        <v>25531281.6924636</v>
      </c>
      <c r="E78">
        <v>10883100.180625</v>
      </c>
      <c r="F78">
        <v>9240065.59831783</v>
      </c>
      <c r="G78">
        <v>8637897.98799149</v>
      </c>
    </row>
    <row r="79" spans="1:7">
      <c r="A79">
        <v>77</v>
      </c>
      <c r="B79">
        <v>56233704.334396</v>
      </c>
      <c r="C79">
        <v>1929470.41403515</v>
      </c>
      <c r="D79">
        <v>25548113.1461336</v>
      </c>
      <c r="E79">
        <v>10883100.180625</v>
      </c>
      <c r="F79">
        <v>9236966.14943542</v>
      </c>
      <c r="G79">
        <v>8636054.44416682</v>
      </c>
    </row>
    <row r="80" spans="1:7">
      <c r="A80">
        <v>78</v>
      </c>
      <c r="B80">
        <v>55703914.1227679</v>
      </c>
      <c r="C80">
        <v>1931406.31692225</v>
      </c>
      <c r="D80">
        <v>25254752.7008823</v>
      </c>
      <c r="E80">
        <v>10883100.180625</v>
      </c>
      <c r="F80">
        <v>9069181.90255361</v>
      </c>
      <c r="G80">
        <v>8565473.02178476</v>
      </c>
    </row>
    <row r="81" spans="1:7">
      <c r="A81">
        <v>79</v>
      </c>
      <c r="B81">
        <v>55714181.3371813</v>
      </c>
      <c r="C81">
        <v>1931826.79956139</v>
      </c>
      <c r="D81">
        <v>25270901.1441122</v>
      </c>
      <c r="E81">
        <v>10883100.180625</v>
      </c>
      <c r="F81">
        <v>9065198.55611073</v>
      </c>
      <c r="G81">
        <v>8563154.65677192</v>
      </c>
    </row>
    <row r="82" spans="1:7">
      <c r="A82">
        <v>80</v>
      </c>
      <c r="B82">
        <v>55159816.4950746</v>
      </c>
      <c r="C82">
        <v>1934240.52258054</v>
      </c>
      <c r="D82">
        <v>24976545.7806817</v>
      </c>
      <c r="E82">
        <v>10883100.180625</v>
      </c>
      <c r="F82">
        <v>8881395.64589696</v>
      </c>
      <c r="G82">
        <v>8484534.36529044</v>
      </c>
    </row>
    <row r="83" spans="1:7">
      <c r="A83">
        <v>81</v>
      </c>
      <c r="B83">
        <v>54650208.1728472</v>
      </c>
      <c r="C83">
        <v>1936939.56124028</v>
      </c>
      <c r="D83">
        <v>24720240.2245342</v>
      </c>
      <c r="E83">
        <v>10883100.180625</v>
      </c>
      <c r="F83">
        <v>8703197.13131855</v>
      </c>
      <c r="G83">
        <v>8406731.07512918</v>
      </c>
    </row>
    <row r="84" spans="1:7">
      <c r="A84">
        <v>82</v>
      </c>
      <c r="B84">
        <v>54465697.2226168</v>
      </c>
      <c r="C84">
        <v>1938247.41938133</v>
      </c>
      <c r="D84">
        <v>24645391.6857279</v>
      </c>
      <c r="E84">
        <v>10883100.180625</v>
      </c>
      <c r="F84">
        <v>8626978.89809919</v>
      </c>
      <c r="G84">
        <v>8371979.03878337</v>
      </c>
    </row>
    <row r="85" spans="1:7">
      <c r="A85">
        <v>83</v>
      </c>
      <c r="B85">
        <v>54473284.1045165</v>
      </c>
      <c r="C85">
        <v>1938430.04314331</v>
      </c>
      <c r="D85">
        <v>24659865.4350519</v>
      </c>
      <c r="E85">
        <v>10883100.180625</v>
      </c>
      <c r="F85">
        <v>8622997.77256897</v>
      </c>
      <c r="G85">
        <v>8368890.67312735</v>
      </c>
    </row>
    <row r="86" spans="1:7">
      <c r="A86">
        <v>84</v>
      </c>
      <c r="B86">
        <v>54039106.5468241</v>
      </c>
      <c r="C86">
        <v>1940513.34615767</v>
      </c>
      <c r="D86">
        <v>24421333.7874773</v>
      </c>
      <c r="E86">
        <v>10883100.180625</v>
      </c>
      <c r="F86">
        <v>8484325.19109165</v>
      </c>
      <c r="G86">
        <v>8309834.04147254</v>
      </c>
    </row>
    <row r="87" spans="1:7">
      <c r="A87">
        <v>85</v>
      </c>
      <c r="B87">
        <v>54045187.6870364</v>
      </c>
      <c r="C87">
        <v>1940581.1911737</v>
      </c>
      <c r="D87">
        <v>24435397.5139503</v>
      </c>
      <c r="E87">
        <v>10883100.180625</v>
      </c>
      <c r="F87">
        <v>8479926.22451857</v>
      </c>
      <c r="G87">
        <v>8306182.5767688</v>
      </c>
    </row>
    <row r="88" spans="1:7">
      <c r="A88">
        <v>86</v>
      </c>
      <c r="B88">
        <v>53609835.9738851</v>
      </c>
      <c r="C88">
        <v>1942663.59398912</v>
      </c>
      <c r="D88">
        <v>24208791.1264055</v>
      </c>
      <c r="E88">
        <v>10883100.180625</v>
      </c>
      <c r="F88">
        <v>8333241.12819728</v>
      </c>
      <c r="G88">
        <v>8242039.94466827</v>
      </c>
    </row>
    <row r="89" spans="1:7">
      <c r="A89">
        <v>87</v>
      </c>
      <c r="B89">
        <v>53631990.5020962</v>
      </c>
      <c r="C89">
        <v>1943162.49892779</v>
      </c>
      <c r="D89">
        <v>24213254.6503199</v>
      </c>
      <c r="E89">
        <v>10883100.180625</v>
      </c>
      <c r="F89">
        <v>8343775.6422555</v>
      </c>
      <c r="G89">
        <v>8248697.52996808</v>
      </c>
    </row>
    <row r="90" spans="1:7">
      <c r="A90">
        <v>88</v>
      </c>
      <c r="B90">
        <v>53185329.5084909</v>
      </c>
      <c r="C90">
        <v>1944174.99978001</v>
      </c>
      <c r="D90">
        <v>24010248.8685214</v>
      </c>
      <c r="E90">
        <v>10883100.180625</v>
      </c>
      <c r="F90">
        <v>8179646.14058232</v>
      </c>
      <c r="G90">
        <v>8168159.3189822</v>
      </c>
    </row>
    <row r="91" spans="1:7">
      <c r="A91">
        <v>89</v>
      </c>
      <c r="B91">
        <v>53093099.4058547</v>
      </c>
      <c r="C91">
        <v>1945254.77685899</v>
      </c>
      <c r="D91">
        <v>23936497.6839836</v>
      </c>
      <c r="E91">
        <v>10883100.180625</v>
      </c>
      <c r="F91">
        <v>8166546.60502627</v>
      </c>
      <c r="G91">
        <v>8161700.15936087</v>
      </c>
    </row>
    <row r="92" spans="1:7">
      <c r="A92">
        <v>90</v>
      </c>
      <c r="B92">
        <v>52194733.4406124</v>
      </c>
      <c r="C92">
        <v>1955961.80114987</v>
      </c>
      <c r="D92">
        <v>23436233.0046693</v>
      </c>
      <c r="E92">
        <v>10883100.180625</v>
      </c>
      <c r="F92">
        <v>7879007.55768046</v>
      </c>
      <c r="G92">
        <v>8040430.89648782</v>
      </c>
    </row>
    <row r="93" spans="1:7">
      <c r="A93">
        <v>91</v>
      </c>
      <c r="B93">
        <v>52040584.9499502</v>
      </c>
      <c r="C93">
        <v>1957088.77372208</v>
      </c>
      <c r="D93">
        <v>23399752.8750337</v>
      </c>
      <c r="E93">
        <v>10883100.180625</v>
      </c>
      <c r="F93">
        <v>7796965.57641723</v>
      </c>
      <c r="G93">
        <v>8003677.54415215</v>
      </c>
    </row>
    <row r="94" spans="1:7">
      <c r="A94">
        <v>92</v>
      </c>
      <c r="B94">
        <v>52071992.0008165</v>
      </c>
      <c r="C94">
        <v>1956383.31630805</v>
      </c>
      <c r="D94">
        <v>23410918.1299289</v>
      </c>
      <c r="E94">
        <v>10883100.180625</v>
      </c>
      <c r="F94">
        <v>7811870.65504715</v>
      </c>
      <c r="G94">
        <v>8009719.71890743</v>
      </c>
    </row>
    <row r="95" spans="1:7">
      <c r="A95">
        <v>93</v>
      </c>
      <c r="B95">
        <v>51866373.7294504</v>
      </c>
      <c r="C95">
        <v>1958821.80543768</v>
      </c>
      <c r="D95">
        <v>23344931.5957402</v>
      </c>
      <c r="E95">
        <v>10883100.180625</v>
      </c>
      <c r="F95">
        <v>7709633.73945368</v>
      </c>
      <c r="G95">
        <v>7969886.40819386</v>
      </c>
    </row>
    <row r="96" spans="1:7">
      <c r="A96">
        <v>94</v>
      </c>
      <c r="B96">
        <v>51900007.355702</v>
      </c>
      <c r="C96">
        <v>1958126.81620264</v>
      </c>
      <c r="D96">
        <v>23355603.5576891</v>
      </c>
      <c r="E96">
        <v>10883100.180625</v>
      </c>
      <c r="F96">
        <v>7726442.86655314</v>
      </c>
      <c r="G96">
        <v>7976733.93463218</v>
      </c>
    </row>
    <row r="97" spans="1:7">
      <c r="A97">
        <v>95</v>
      </c>
      <c r="B97">
        <v>51559783.4362835</v>
      </c>
      <c r="C97">
        <v>1962415.94099719</v>
      </c>
      <c r="D97">
        <v>23178216.6089048</v>
      </c>
      <c r="E97">
        <v>10883100.180625</v>
      </c>
      <c r="F97">
        <v>7609596.22176783</v>
      </c>
      <c r="G97">
        <v>7926454.48398868</v>
      </c>
    </row>
    <row r="98" spans="1:7">
      <c r="A98">
        <v>96</v>
      </c>
      <c r="B98">
        <v>51071211.658183</v>
      </c>
      <c r="C98">
        <v>1969020.36184608</v>
      </c>
      <c r="D98">
        <v>22920822.1191613</v>
      </c>
      <c r="E98">
        <v>10883100.180625</v>
      </c>
      <c r="F98">
        <v>7443892.13578165</v>
      </c>
      <c r="G98">
        <v>7854376.860769</v>
      </c>
    </row>
    <row r="99" spans="1:7">
      <c r="A99">
        <v>97</v>
      </c>
      <c r="B99">
        <v>50607987.8017968</v>
      </c>
      <c r="C99">
        <v>1975516.30254676</v>
      </c>
      <c r="D99">
        <v>22671141.1836302</v>
      </c>
      <c r="E99">
        <v>10883100.180625</v>
      </c>
      <c r="F99">
        <v>7290874.74904397</v>
      </c>
      <c r="G99">
        <v>7787355.3859509</v>
      </c>
    </row>
    <row r="100" spans="1:7">
      <c r="A100">
        <v>98</v>
      </c>
      <c r="B100">
        <v>50425081.1733695</v>
      </c>
      <c r="C100">
        <v>1977372.19673579</v>
      </c>
      <c r="D100">
        <v>22561153.5211353</v>
      </c>
      <c r="E100">
        <v>10883100.180625</v>
      </c>
      <c r="F100">
        <v>7239025.55756231</v>
      </c>
      <c r="G100">
        <v>7764429.7173111</v>
      </c>
    </row>
    <row r="101" spans="1:7">
      <c r="A101">
        <v>99</v>
      </c>
      <c r="B101">
        <v>50458631.6224425</v>
      </c>
      <c r="C101">
        <v>1976776.51662149</v>
      </c>
      <c r="D101">
        <v>22571108.2559851</v>
      </c>
      <c r="E101">
        <v>10883100.180625</v>
      </c>
      <c r="F101">
        <v>7256065.36039892</v>
      </c>
      <c r="G101">
        <v>7771581.30881193</v>
      </c>
    </row>
    <row r="102" spans="1:7">
      <c r="A102">
        <v>100</v>
      </c>
      <c r="B102">
        <v>50010471.9497497</v>
      </c>
      <c r="C102">
        <v>1984112.77470726</v>
      </c>
      <c r="D102">
        <v>22341042.364847</v>
      </c>
      <c r="E102">
        <v>10883100.180625</v>
      </c>
      <c r="F102">
        <v>7098962.50127972</v>
      </c>
      <c r="G102">
        <v>7703254.12829072</v>
      </c>
    </row>
    <row r="103" spans="1:7">
      <c r="A103">
        <v>101</v>
      </c>
      <c r="B103">
        <v>49569804.3280318</v>
      </c>
      <c r="C103">
        <v>1991436.94213349</v>
      </c>
      <c r="D103">
        <v>22096859.3036738</v>
      </c>
      <c r="E103">
        <v>10883100.180625</v>
      </c>
      <c r="F103">
        <v>6956981.92280286</v>
      </c>
      <c r="G103">
        <v>7641425.97879668</v>
      </c>
    </row>
    <row r="104" spans="1:7">
      <c r="A104">
        <v>102</v>
      </c>
      <c r="B104">
        <v>49400641.7273552</v>
      </c>
      <c r="C104">
        <v>1993888.30396436</v>
      </c>
      <c r="D104">
        <v>21990854.0101851</v>
      </c>
      <c r="E104">
        <v>10883100.180625</v>
      </c>
      <c r="F104">
        <v>6911161.72094384</v>
      </c>
      <c r="G104">
        <v>7621637.51163691</v>
      </c>
    </row>
    <row r="105" spans="1:7">
      <c r="A105">
        <v>103</v>
      </c>
      <c r="B105">
        <v>49431231.0590285</v>
      </c>
      <c r="C105">
        <v>1993438.13548255</v>
      </c>
      <c r="D105">
        <v>21998658.0760344</v>
      </c>
      <c r="E105">
        <v>10883100.180625</v>
      </c>
      <c r="F105">
        <v>6927326.89088159</v>
      </c>
      <c r="G105">
        <v>7628707.77600492</v>
      </c>
    </row>
    <row r="106" spans="1:7">
      <c r="A106">
        <v>104</v>
      </c>
      <c r="B106">
        <v>49005288.309558</v>
      </c>
      <c r="C106">
        <v>2001411.96111583</v>
      </c>
      <c r="D106">
        <v>21777775.6393562</v>
      </c>
      <c r="E106">
        <v>10883100.180625</v>
      </c>
      <c r="F106">
        <v>6778819.70882142</v>
      </c>
      <c r="G106">
        <v>7564180.81963962</v>
      </c>
    </row>
    <row r="107" spans="1:7">
      <c r="A107">
        <v>105</v>
      </c>
      <c r="B107">
        <v>48600546.8401968</v>
      </c>
      <c r="C107">
        <v>2009538.91851816</v>
      </c>
      <c r="D107">
        <v>21549817.7548503</v>
      </c>
      <c r="E107">
        <v>10883100.180625</v>
      </c>
      <c r="F107">
        <v>6649598.81508298</v>
      </c>
      <c r="G107">
        <v>7508491.17112037</v>
      </c>
    </row>
    <row r="108" spans="1:7">
      <c r="A108">
        <v>106</v>
      </c>
      <c r="B108">
        <v>48455825.4988092</v>
      </c>
      <c r="C108">
        <v>2012445.99124057</v>
      </c>
      <c r="D108">
        <v>21455670.3912408</v>
      </c>
      <c r="E108">
        <v>10883100.180625</v>
      </c>
      <c r="F108">
        <v>6611850.25483433</v>
      </c>
      <c r="G108">
        <v>7492758.6808685</v>
      </c>
    </row>
    <row r="109" spans="1:7">
      <c r="A109">
        <v>107</v>
      </c>
      <c r="B109">
        <v>48482412.2732991</v>
      </c>
      <c r="C109">
        <v>2012178.76304043</v>
      </c>
      <c r="D109">
        <v>21461316.6689974</v>
      </c>
      <c r="E109">
        <v>10883100.180625</v>
      </c>
      <c r="F109">
        <v>6626404.96324608</v>
      </c>
      <c r="G109">
        <v>7499411.69739016</v>
      </c>
    </row>
    <row r="110" spans="1:7">
      <c r="A110">
        <v>108</v>
      </c>
      <c r="B110">
        <v>48108876.9750418</v>
      </c>
      <c r="C110">
        <v>2020246.85504032</v>
      </c>
      <c r="D110">
        <v>21266958.8933421</v>
      </c>
      <c r="E110">
        <v>10883100.180625</v>
      </c>
      <c r="F110">
        <v>6495863.30038836</v>
      </c>
      <c r="G110">
        <v>7442707.74564611</v>
      </c>
    </row>
    <row r="111" spans="1:7">
      <c r="A111">
        <v>109</v>
      </c>
      <c r="B111">
        <v>47988645.8149851</v>
      </c>
      <c r="C111">
        <v>2023979.3120705</v>
      </c>
      <c r="D111">
        <v>21180792.8754403</v>
      </c>
      <c r="E111">
        <v>10883100.180625</v>
      </c>
      <c r="F111">
        <v>6468599.54150143</v>
      </c>
      <c r="G111">
        <v>7432173.90534797</v>
      </c>
    </row>
    <row r="112" spans="1:7">
      <c r="A112">
        <v>110</v>
      </c>
      <c r="B112">
        <v>47977571.6927742</v>
      </c>
      <c r="C112">
        <v>2024043.59938817</v>
      </c>
      <c r="D112">
        <v>21179973.4062319</v>
      </c>
      <c r="E112">
        <v>10883100.180625</v>
      </c>
      <c r="F112">
        <v>6461681.13193183</v>
      </c>
      <c r="G112">
        <v>7428773.37459728</v>
      </c>
    </row>
    <row r="113" spans="1:7">
      <c r="A113">
        <v>111</v>
      </c>
      <c r="B113">
        <v>47566256.6622842</v>
      </c>
      <c r="C113">
        <v>2034243.94093599</v>
      </c>
      <c r="D113">
        <v>20950078.0428403</v>
      </c>
      <c r="E113">
        <v>10883100.180625</v>
      </c>
      <c r="F113">
        <v>6327407.98148358</v>
      </c>
      <c r="G113">
        <v>7371426.51639933</v>
      </c>
    </row>
    <row r="114" spans="1:7">
      <c r="A114">
        <v>112</v>
      </c>
      <c r="B114">
        <v>47290445.0691953</v>
      </c>
      <c r="C114">
        <v>2039251.92373733</v>
      </c>
      <c r="D114">
        <v>20816228.5160685</v>
      </c>
      <c r="E114">
        <v>10883100.180625</v>
      </c>
      <c r="F114">
        <v>6227795.72017954</v>
      </c>
      <c r="G114">
        <v>7324068.72858496</v>
      </c>
    </row>
    <row r="115" spans="1:7">
      <c r="A115">
        <v>113</v>
      </c>
      <c r="B115">
        <v>46987959.0863409</v>
      </c>
      <c r="C115">
        <v>2047486.8171936</v>
      </c>
      <c r="D115">
        <v>20678416.7646271</v>
      </c>
      <c r="E115">
        <v>10883100.180625</v>
      </c>
      <c r="F115">
        <v>6106526.90381774</v>
      </c>
      <c r="G115">
        <v>7272428.42007753</v>
      </c>
    </row>
    <row r="116" spans="1:7">
      <c r="A116">
        <v>114</v>
      </c>
      <c r="B116">
        <v>46826804.2533108</v>
      </c>
      <c r="C116">
        <v>2051597.26104376</v>
      </c>
      <c r="D116">
        <v>20591991.9308126</v>
      </c>
      <c r="E116">
        <v>10883100.180625</v>
      </c>
      <c r="F116">
        <v>6050749.4684518</v>
      </c>
      <c r="G116">
        <v>7249365.41237762</v>
      </c>
    </row>
    <row r="117" spans="1:7">
      <c r="A117">
        <v>115</v>
      </c>
      <c r="B117">
        <v>46846622.6770232</v>
      </c>
      <c r="C117">
        <v>2051631.73679304</v>
      </c>
      <c r="D117">
        <v>20594151.1042853</v>
      </c>
      <c r="E117">
        <v>10883100.180625</v>
      </c>
      <c r="F117">
        <v>6062279.6989555</v>
      </c>
      <c r="G117">
        <v>7255459.95636437</v>
      </c>
    </row>
    <row r="118" spans="1:7">
      <c r="A118">
        <v>116</v>
      </c>
      <c r="B118">
        <v>46716864.2336632</v>
      </c>
      <c r="C118">
        <v>2055043.39481142</v>
      </c>
      <c r="D118">
        <v>20519144.6997364</v>
      </c>
      <c r="E118">
        <v>10883100.180625</v>
      </c>
      <c r="F118">
        <v>6021884.03952075</v>
      </c>
      <c r="G118">
        <v>7237691.91896965</v>
      </c>
    </row>
    <row r="119" spans="1:7">
      <c r="A119">
        <v>117</v>
      </c>
      <c r="B119">
        <v>46734447.0827805</v>
      </c>
      <c r="C119">
        <v>2055191.54949849</v>
      </c>
      <c r="D119">
        <v>20520494.0382141</v>
      </c>
      <c r="E119">
        <v>10883100.180625</v>
      </c>
      <c r="F119">
        <v>6032077.21446825</v>
      </c>
      <c r="G119">
        <v>7243584.09997471</v>
      </c>
    </row>
    <row r="120" spans="1:7">
      <c r="A120">
        <v>118</v>
      </c>
      <c r="B120">
        <v>46446724.0884552</v>
      </c>
      <c r="C120">
        <v>2062780.27066685</v>
      </c>
      <c r="D120">
        <v>20372115.0763102</v>
      </c>
      <c r="E120">
        <v>10883100.180625</v>
      </c>
      <c r="F120">
        <v>5930700.21418501</v>
      </c>
      <c r="G120">
        <v>7198028.34666815</v>
      </c>
    </row>
    <row r="121" spans="1:7">
      <c r="A121">
        <v>119</v>
      </c>
      <c r="B121">
        <v>46189019.2122363</v>
      </c>
      <c r="C121">
        <v>2071076.13047883</v>
      </c>
      <c r="D121">
        <v>20223950.107343</v>
      </c>
      <c r="E121">
        <v>10883100.180625</v>
      </c>
      <c r="F121">
        <v>5847891.93925178</v>
      </c>
      <c r="G121">
        <v>7163000.8545378</v>
      </c>
    </row>
    <row r="122" spans="1:7">
      <c r="A122">
        <v>120</v>
      </c>
      <c r="B122">
        <v>46098704.5153413</v>
      </c>
      <c r="C122">
        <v>2073452.91615944</v>
      </c>
      <c r="D122">
        <v>20178239.2510819</v>
      </c>
      <c r="E122">
        <v>10883100.180625</v>
      </c>
      <c r="F122">
        <v>5815752.73984933</v>
      </c>
      <c r="G122">
        <v>7148159.42762561</v>
      </c>
    </row>
    <row r="123" spans="1:7">
      <c r="A123">
        <v>121</v>
      </c>
      <c r="B123">
        <v>46100524.3310984</v>
      </c>
      <c r="C123">
        <v>2073716.13095694</v>
      </c>
      <c r="D123">
        <v>20190009.2939341</v>
      </c>
      <c r="E123">
        <v>10883100.180625</v>
      </c>
      <c r="F123">
        <v>5807897.42734755</v>
      </c>
      <c r="G123">
        <v>7145801.29823477</v>
      </c>
    </row>
    <row r="124" spans="1:7">
      <c r="A124">
        <v>122</v>
      </c>
      <c r="B124">
        <v>45707930.0837371</v>
      </c>
      <c r="C124">
        <v>2086010.50674326</v>
      </c>
      <c r="D124">
        <v>19951750.8770163</v>
      </c>
      <c r="E124">
        <v>10883100.180625</v>
      </c>
      <c r="F124">
        <v>5691969.35179348</v>
      </c>
      <c r="G124">
        <v>7095099.16755913</v>
      </c>
    </row>
    <row r="125" spans="1:7">
      <c r="A125">
        <v>123</v>
      </c>
      <c r="B125">
        <v>45580295.510828</v>
      </c>
      <c r="C125">
        <v>2090516.07267199</v>
      </c>
      <c r="D125">
        <v>19872380.2552919</v>
      </c>
      <c r="E125">
        <v>10883100.180625</v>
      </c>
      <c r="F125">
        <v>5655243.25576402</v>
      </c>
      <c r="G125">
        <v>7079055.74647509</v>
      </c>
    </row>
    <row r="126" spans="1:7">
      <c r="A126">
        <v>124</v>
      </c>
      <c r="B126">
        <v>45586400.9961095</v>
      </c>
      <c r="C126">
        <v>2090769.07440716</v>
      </c>
      <c r="D126">
        <v>19878065.3782941</v>
      </c>
      <c r="E126">
        <v>10883100.180625</v>
      </c>
      <c r="F126">
        <v>5655276.26122401</v>
      </c>
      <c r="G126">
        <v>7079190.10155923</v>
      </c>
    </row>
    <row r="127" spans="1:7">
      <c r="A127">
        <v>125</v>
      </c>
      <c r="B127">
        <v>45404614.7975884</v>
      </c>
      <c r="C127">
        <v>2096522.06280384</v>
      </c>
      <c r="D127">
        <v>19773494.7919653</v>
      </c>
      <c r="E127">
        <v>10883100.180625</v>
      </c>
      <c r="F127">
        <v>5597561.64292514</v>
      </c>
      <c r="G127">
        <v>7053936.11926915</v>
      </c>
    </row>
    <row r="128" spans="1:7">
      <c r="A128">
        <v>126</v>
      </c>
      <c r="B128">
        <v>45128113.1750423</v>
      </c>
      <c r="C128">
        <v>2106263.90282048</v>
      </c>
      <c r="D128">
        <v>19615457.8741778</v>
      </c>
      <c r="E128">
        <v>10883100.180625</v>
      </c>
      <c r="F128">
        <v>5508072.67420943</v>
      </c>
      <c r="G128">
        <v>7015218.54320967</v>
      </c>
    </row>
    <row r="129" spans="1:7">
      <c r="A129">
        <v>127</v>
      </c>
      <c r="B129">
        <v>44865837.9226753</v>
      </c>
      <c r="C129">
        <v>2116315.33236962</v>
      </c>
      <c r="D129">
        <v>19474477.3480203</v>
      </c>
      <c r="E129">
        <v>10883100.180625</v>
      </c>
      <c r="F129">
        <v>5416116.57458967</v>
      </c>
      <c r="G129">
        <v>6975828.48707075</v>
      </c>
    </row>
    <row r="130" spans="1:7">
      <c r="A130">
        <v>128</v>
      </c>
      <c r="B130">
        <v>44779743.4788916</v>
      </c>
      <c r="C130">
        <v>2120352.4089616</v>
      </c>
      <c r="D130">
        <v>19429537.7858404</v>
      </c>
      <c r="E130">
        <v>10883100.180625</v>
      </c>
      <c r="F130">
        <v>5384433.98026357</v>
      </c>
      <c r="G130">
        <v>6962319.12320109</v>
      </c>
    </row>
    <row r="131" spans="1:7">
      <c r="A131">
        <v>129</v>
      </c>
      <c r="B131">
        <v>44776935.5064049</v>
      </c>
      <c r="C131">
        <v>2120429.04079243</v>
      </c>
      <c r="D131">
        <v>19424976.1041924</v>
      </c>
      <c r="E131">
        <v>10883100.180625</v>
      </c>
      <c r="F131">
        <v>5385650.9586454</v>
      </c>
      <c r="G131">
        <v>6962779.22214965</v>
      </c>
    </row>
    <row r="132" spans="1:7">
      <c r="A132">
        <v>130</v>
      </c>
      <c r="B132">
        <v>44455477.1925496</v>
      </c>
      <c r="C132">
        <v>2132959.54321437</v>
      </c>
      <c r="D132">
        <v>19244000.9544176</v>
      </c>
      <c r="E132">
        <v>10883100.180625</v>
      </c>
      <c r="F132">
        <v>5278662.66434726</v>
      </c>
      <c r="G132">
        <v>6916753.84994539</v>
      </c>
    </row>
    <row r="133" spans="1:7">
      <c r="A133">
        <v>131</v>
      </c>
      <c r="B133">
        <v>44308432.3481078</v>
      </c>
      <c r="C133">
        <v>2139524.58842251</v>
      </c>
      <c r="D133">
        <v>19156782.2618334</v>
      </c>
      <c r="E133">
        <v>10883100.180625</v>
      </c>
      <c r="F133">
        <v>5232204.12319345</v>
      </c>
      <c r="G133">
        <v>6896821.19403345</v>
      </c>
    </row>
    <row r="134" spans="1:7">
      <c r="A134">
        <v>132</v>
      </c>
      <c r="B134">
        <v>44190924.1169392</v>
      </c>
      <c r="C134">
        <v>2144759.19738877</v>
      </c>
      <c r="D134">
        <v>19099247.0882656</v>
      </c>
      <c r="E134">
        <v>10883100.180625</v>
      </c>
      <c r="F134">
        <v>5186687.04627622</v>
      </c>
      <c r="G134">
        <v>6877130.60438364</v>
      </c>
    </row>
    <row r="135" spans="1:7">
      <c r="A135">
        <v>133</v>
      </c>
      <c r="B135">
        <v>44187465.9397206</v>
      </c>
      <c r="C135">
        <v>2144927.33481013</v>
      </c>
      <c r="D135">
        <v>19093417.6634194</v>
      </c>
      <c r="E135">
        <v>10883100.180625</v>
      </c>
      <c r="F135">
        <v>5188213.46642719</v>
      </c>
      <c r="G135">
        <v>6877807.29443886</v>
      </c>
    </row>
    <row r="136" spans="1:7">
      <c r="A136">
        <v>134</v>
      </c>
      <c r="B136">
        <v>43934957.2311168</v>
      </c>
      <c r="C136">
        <v>2155747.29230014</v>
      </c>
      <c r="D136">
        <v>18950174.9190922</v>
      </c>
      <c r="E136">
        <v>10883100.180625</v>
      </c>
      <c r="F136">
        <v>5104293.40548761</v>
      </c>
      <c r="G136">
        <v>6841641.43361187</v>
      </c>
    </row>
    <row r="137" spans="1:7">
      <c r="A137">
        <v>135</v>
      </c>
      <c r="B137">
        <v>43691931.4373794</v>
      </c>
      <c r="C137">
        <v>2166257.40806359</v>
      </c>
      <c r="D137">
        <v>18824748.2042261</v>
      </c>
      <c r="E137">
        <v>10883100.180625</v>
      </c>
      <c r="F137">
        <v>5015125.19154224</v>
      </c>
      <c r="G137">
        <v>6802700.4529225</v>
      </c>
    </row>
    <row r="138" spans="1:7">
      <c r="A138">
        <v>136</v>
      </c>
      <c r="B138">
        <v>43612155.8127348</v>
      </c>
      <c r="C138">
        <v>2169963.71033048</v>
      </c>
      <c r="D138">
        <v>18786359.1008689</v>
      </c>
      <c r="E138">
        <v>10883100.180625</v>
      </c>
      <c r="F138">
        <v>4983870.16795066</v>
      </c>
      <c r="G138">
        <v>6788862.65295972</v>
      </c>
    </row>
    <row r="139" spans="1:7">
      <c r="A139">
        <v>137</v>
      </c>
      <c r="B139">
        <v>43612832.637611</v>
      </c>
      <c r="C139">
        <v>2170599.02313496</v>
      </c>
      <c r="D139">
        <v>18780291.7305169</v>
      </c>
      <c r="E139">
        <v>10883100.180625</v>
      </c>
      <c r="F139">
        <v>4987893.82584239</v>
      </c>
      <c r="G139">
        <v>6790947.87749171</v>
      </c>
    </row>
    <row r="140" spans="1:7">
      <c r="A140">
        <v>138</v>
      </c>
      <c r="B140">
        <v>43391919.1542519</v>
      </c>
      <c r="C140">
        <v>2179884.56686544</v>
      </c>
      <c r="D140">
        <v>18663472.7802886</v>
      </c>
      <c r="E140">
        <v>10883100.180625</v>
      </c>
      <c r="F140">
        <v>4909106.5449634</v>
      </c>
      <c r="G140">
        <v>6756355.08150953</v>
      </c>
    </row>
    <row r="141" spans="1:7">
      <c r="A141">
        <v>139</v>
      </c>
      <c r="B141">
        <v>43257993.4842053</v>
      </c>
      <c r="C141">
        <v>2186165.9020929</v>
      </c>
      <c r="D141">
        <v>18593666.6039806</v>
      </c>
      <c r="E141">
        <v>10883100.180625</v>
      </c>
      <c r="F141">
        <v>4860378.69017568</v>
      </c>
      <c r="G141">
        <v>6734682.10733109</v>
      </c>
    </row>
    <row r="142" spans="1:7">
      <c r="A142">
        <v>140</v>
      </c>
      <c r="B142">
        <v>43028302.5324035</v>
      </c>
      <c r="C142">
        <v>2196971.33475108</v>
      </c>
      <c r="D142">
        <v>18466969.5215821</v>
      </c>
      <c r="E142">
        <v>10883100.180625</v>
      </c>
      <c r="F142">
        <v>4781157.90640534</v>
      </c>
      <c r="G142">
        <v>6700103.58904007</v>
      </c>
    </row>
    <row r="143" spans="1:7">
      <c r="A143">
        <v>141</v>
      </c>
      <c r="B143">
        <v>42860316.2612981</v>
      </c>
      <c r="C143">
        <v>2208344.74769805</v>
      </c>
      <c r="D143">
        <v>18361346.3558096</v>
      </c>
      <c r="E143">
        <v>10883100.180625</v>
      </c>
      <c r="F143">
        <v>4727856.13094185</v>
      </c>
      <c r="G143">
        <v>6679668.84622367</v>
      </c>
    </row>
    <row r="144" spans="1:7">
      <c r="A144">
        <v>142</v>
      </c>
      <c r="B144">
        <v>42671846.2496243</v>
      </c>
      <c r="C144">
        <v>2218924.99102972</v>
      </c>
      <c r="D144">
        <v>18238330.029601</v>
      </c>
      <c r="E144">
        <v>10883100.180625</v>
      </c>
      <c r="F144">
        <v>4674959.53601193</v>
      </c>
      <c r="G144">
        <v>6656531.51235669</v>
      </c>
    </row>
    <row r="145" spans="1:7">
      <c r="A145">
        <v>143</v>
      </c>
      <c r="B145">
        <v>42568180.6584322</v>
      </c>
      <c r="C145">
        <v>2225132.82342578</v>
      </c>
      <c r="D145">
        <v>18177861.5686168</v>
      </c>
      <c r="E145">
        <v>10883100.180625</v>
      </c>
      <c r="F145">
        <v>4640800.71228286</v>
      </c>
      <c r="G145">
        <v>6641285.37348179</v>
      </c>
    </row>
    <row r="146" spans="1:7">
      <c r="A146">
        <v>144</v>
      </c>
      <c r="B146">
        <v>42574822.3009506</v>
      </c>
      <c r="C146">
        <v>2224375.55977555</v>
      </c>
      <c r="D146">
        <v>18185701.0990334</v>
      </c>
      <c r="E146">
        <v>10883100.180625</v>
      </c>
      <c r="F146">
        <v>4640955.89880744</v>
      </c>
      <c r="G146">
        <v>6640689.56270915</v>
      </c>
    </row>
    <row r="147" spans="1:7">
      <c r="A147">
        <v>145</v>
      </c>
      <c r="B147">
        <v>42531433.163161</v>
      </c>
      <c r="C147">
        <v>2227655.99607917</v>
      </c>
      <c r="D147">
        <v>18152451.5655094</v>
      </c>
      <c r="E147">
        <v>10883100.180625</v>
      </c>
      <c r="F147">
        <v>4631026.08152028</v>
      </c>
      <c r="G147">
        <v>6637199.33942711</v>
      </c>
    </row>
    <row r="148" spans="1:7">
      <c r="A148">
        <v>146</v>
      </c>
      <c r="B148">
        <v>42530268.8592902</v>
      </c>
      <c r="C148">
        <v>2227125.66466044</v>
      </c>
      <c r="D148">
        <v>18157795.0569705</v>
      </c>
      <c r="E148">
        <v>10883100.180625</v>
      </c>
      <c r="F148">
        <v>4627258.71947811</v>
      </c>
      <c r="G148">
        <v>6634989.23755618</v>
      </c>
    </row>
    <row r="149" spans="1:7">
      <c r="A149">
        <v>147</v>
      </c>
      <c r="B149">
        <v>42351254.3025641</v>
      </c>
      <c r="C149">
        <v>2237235.3438604</v>
      </c>
      <c r="D149">
        <v>18056394.1462759</v>
      </c>
      <c r="E149">
        <v>10883100.180625</v>
      </c>
      <c r="F149">
        <v>4565830.42735504</v>
      </c>
      <c r="G149">
        <v>6608694.20444777</v>
      </c>
    </row>
    <row r="150" spans="1:7">
      <c r="A150">
        <v>148</v>
      </c>
      <c r="B150">
        <v>42193763.5476583</v>
      </c>
      <c r="C150">
        <v>2245815.3036954</v>
      </c>
      <c r="D150">
        <v>17970381.6951585</v>
      </c>
      <c r="E150">
        <v>10883100.180625</v>
      </c>
      <c r="F150">
        <v>4510245.88796405</v>
      </c>
      <c r="G150">
        <v>6584220.4802154</v>
      </c>
    </row>
    <row r="151" spans="1:7">
      <c r="A151">
        <v>149</v>
      </c>
      <c r="B151">
        <v>42142169.1643706</v>
      </c>
      <c r="C151">
        <v>2249533.30662564</v>
      </c>
      <c r="D151">
        <v>17938076.3293356</v>
      </c>
      <c r="E151">
        <v>10883100.180625</v>
      </c>
      <c r="F151">
        <v>4493655.93889138</v>
      </c>
      <c r="G151">
        <v>6577803.40889299</v>
      </c>
    </row>
    <row r="152" spans="1:7">
      <c r="A152">
        <v>150</v>
      </c>
      <c r="B152">
        <v>42145055.5365129</v>
      </c>
      <c r="C152">
        <v>2249186.185642</v>
      </c>
      <c r="D152">
        <v>17934259.6929772</v>
      </c>
      <c r="E152">
        <v>10883100.180625</v>
      </c>
      <c r="F152">
        <v>4499057.25096478</v>
      </c>
      <c r="G152">
        <v>6579452.22630394</v>
      </c>
    </row>
    <row r="153" spans="1:7">
      <c r="A153">
        <v>151</v>
      </c>
      <c r="B153">
        <v>41914125.1595865</v>
      </c>
      <c r="C153">
        <v>2263333.46392286</v>
      </c>
      <c r="D153">
        <v>17813371.9639451</v>
      </c>
      <c r="E153">
        <v>10883100.180625</v>
      </c>
      <c r="F153">
        <v>4412070.94888219</v>
      </c>
      <c r="G153">
        <v>6542248.60221141</v>
      </c>
    </row>
    <row r="154" spans="1:7">
      <c r="A154">
        <v>152</v>
      </c>
      <c r="B154">
        <v>41824897.02026</v>
      </c>
      <c r="C154">
        <v>2269660.31224068</v>
      </c>
      <c r="D154">
        <v>17758939.414683</v>
      </c>
      <c r="E154">
        <v>10883100.180625</v>
      </c>
      <c r="F154">
        <v>4383517.4465353</v>
      </c>
      <c r="G154">
        <v>6529679.66617602</v>
      </c>
    </row>
    <row r="155" spans="1:7">
      <c r="A155">
        <v>153</v>
      </c>
      <c r="B155">
        <v>41749161.6066686</v>
      </c>
      <c r="C155">
        <v>2274518.72446369</v>
      </c>
      <c r="D155">
        <v>17719533.2096263</v>
      </c>
      <c r="E155">
        <v>10883100.180625</v>
      </c>
      <c r="F155">
        <v>4354708.34701651</v>
      </c>
      <c r="G155">
        <v>6517301.14493712</v>
      </c>
    </row>
    <row r="156" spans="1:7">
      <c r="A156">
        <v>154</v>
      </c>
      <c r="B156">
        <v>41751872.3489589</v>
      </c>
      <c r="C156">
        <v>2274094.05892672</v>
      </c>
      <c r="D156">
        <v>17719000.3674847</v>
      </c>
      <c r="E156">
        <v>10883100.180625</v>
      </c>
      <c r="F156">
        <v>4357348.53474191</v>
      </c>
      <c r="G156">
        <v>6518329.20718056</v>
      </c>
    </row>
    <row r="157" spans="1:7">
      <c r="A157">
        <v>155</v>
      </c>
      <c r="B157">
        <v>41641292.171647</v>
      </c>
      <c r="C157">
        <v>2281605.63651883</v>
      </c>
      <c r="D157">
        <v>17659091.6866621</v>
      </c>
      <c r="E157">
        <v>10883100.180625</v>
      </c>
      <c r="F157">
        <v>4316505.4405855</v>
      </c>
      <c r="G157">
        <v>6500989.22725556</v>
      </c>
    </row>
    <row r="158" spans="1:7">
      <c r="A158">
        <v>156</v>
      </c>
      <c r="B158">
        <v>41475169.0151135</v>
      </c>
      <c r="C158">
        <v>2292870.5429379</v>
      </c>
      <c r="D158">
        <v>17566610.8182796</v>
      </c>
      <c r="E158">
        <v>10883100.180625</v>
      </c>
      <c r="F158">
        <v>4257114.74526216</v>
      </c>
      <c r="G158">
        <v>6475472.72800885</v>
      </c>
    </row>
    <row r="159" spans="1:7">
      <c r="A159">
        <v>157</v>
      </c>
      <c r="B159">
        <v>41314405.8625109</v>
      </c>
      <c r="C159">
        <v>2303619.36937827</v>
      </c>
      <c r="D159">
        <v>17472927.5842374</v>
      </c>
      <c r="E159">
        <v>10883100.180625</v>
      </c>
      <c r="F159">
        <v>4202851.06037501</v>
      </c>
      <c r="G159">
        <v>6451907.66789533</v>
      </c>
    </row>
    <row r="160" spans="1:7">
      <c r="A160">
        <v>158</v>
      </c>
      <c r="B160">
        <v>41200056.8483288</v>
      </c>
      <c r="C160">
        <v>2312707.74573374</v>
      </c>
      <c r="D160">
        <v>17410535.6868781</v>
      </c>
      <c r="E160">
        <v>10883100.180625</v>
      </c>
      <c r="F160">
        <v>4160231.77666828</v>
      </c>
      <c r="G160">
        <v>6433481.45842364</v>
      </c>
    </row>
    <row r="161" spans="1:7">
      <c r="A161">
        <v>159</v>
      </c>
      <c r="B161">
        <v>41040770.0612141</v>
      </c>
      <c r="C161">
        <v>2324051.62156735</v>
      </c>
      <c r="D161">
        <v>17319608.1840876</v>
      </c>
      <c r="E161">
        <v>10883100.180625</v>
      </c>
      <c r="F161">
        <v>4104594.71939179</v>
      </c>
      <c r="G161">
        <v>6409415.35554237</v>
      </c>
    </row>
    <row r="162" spans="1:7">
      <c r="A162">
        <v>160</v>
      </c>
      <c r="B162">
        <v>40952676.791218</v>
      </c>
      <c r="C162">
        <v>2330552.2296772</v>
      </c>
      <c r="D162">
        <v>17270829.1725044</v>
      </c>
      <c r="E162">
        <v>10883100.180625</v>
      </c>
      <c r="F162">
        <v>4072631.33212248</v>
      </c>
      <c r="G162">
        <v>6395563.87628891</v>
      </c>
    </row>
    <row r="163" spans="1:7">
      <c r="A163">
        <v>161</v>
      </c>
      <c r="B163">
        <v>40880693.9933047</v>
      </c>
      <c r="C163">
        <v>2335909.48435302</v>
      </c>
      <c r="D163">
        <v>17224384.1573428</v>
      </c>
      <c r="E163">
        <v>10883100.180625</v>
      </c>
      <c r="F163">
        <v>4051038.83691873</v>
      </c>
      <c r="G163">
        <v>6386261.33406522</v>
      </c>
    </row>
    <row r="164" spans="1:7">
      <c r="A164">
        <v>162</v>
      </c>
      <c r="B164">
        <v>40882600.6142925</v>
      </c>
      <c r="C164">
        <v>2335959.93736066</v>
      </c>
      <c r="D164">
        <v>17222479.7309297</v>
      </c>
      <c r="E164">
        <v>10883100.180625</v>
      </c>
      <c r="F164">
        <v>4053650.2727604</v>
      </c>
      <c r="G164">
        <v>6387410.4926168</v>
      </c>
    </row>
    <row r="165" spans="1:7">
      <c r="A165">
        <v>163</v>
      </c>
      <c r="B165">
        <v>40726896.5527036</v>
      </c>
      <c r="C165">
        <v>2348118.05214996</v>
      </c>
      <c r="D165">
        <v>17136849.3643802</v>
      </c>
      <c r="E165">
        <v>10883100.180625</v>
      </c>
      <c r="F165">
        <v>3996246.0495758</v>
      </c>
      <c r="G165">
        <v>6362582.90597272</v>
      </c>
    </row>
    <row r="166" spans="1:7">
      <c r="A166">
        <v>164</v>
      </c>
      <c r="B166">
        <v>40575918.4095005</v>
      </c>
      <c r="C166">
        <v>2360791.82810511</v>
      </c>
      <c r="D166">
        <v>17043940.1290459</v>
      </c>
      <c r="E166">
        <v>10883100.180625</v>
      </c>
      <c r="F166">
        <v>3946682.76159515</v>
      </c>
      <c r="G166">
        <v>6341403.51012941</v>
      </c>
    </row>
    <row r="167" spans="1:7">
      <c r="A167">
        <v>165</v>
      </c>
      <c r="B167">
        <v>40509230.7486184</v>
      </c>
      <c r="C167">
        <v>2366563.89070242</v>
      </c>
      <c r="D167">
        <v>17007034.3579814</v>
      </c>
      <c r="E167">
        <v>10883100.180625</v>
      </c>
      <c r="F167">
        <v>3921951.68190704</v>
      </c>
      <c r="G167">
        <v>6330580.6374026</v>
      </c>
    </row>
    <row r="168" spans="1:7">
      <c r="A168">
        <v>166</v>
      </c>
      <c r="B168">
        <v>40513895.9272191</v>
      </c>
      <c r="C168">
        <v>2365901.17321601</v>
      </c>
      <c r="D168">
        <v>17012728.8074818</v>
      </c>
      <c r="E168">
        <v>10883100.180625</v>
      </c>
      <c r="F168">
        <v>3921811.25073624</v>
      </c>
      <c r="G168">
        <v>6330354.51516002</v>
      </c>
    </row>
    <row r="169" spans="1:7">
      <c r="A169">
        <v>167</v>
      </c>
      <c r="B169">
        <v>40461155.6601552</v>
      </c>
      <c r="C169">
        <v>2370948.92360527</v>
      </c>
      <c r="D169">
        <v>16974562.2219916</v>
      </c>
      <c r="E169">
        <v>10883100.180625</v>
      </c>
      <c r="F169">
        <v>3907831.91228347</v>
      </c>
      <c r="G169">
        <v>6324712.42164986</v>
      </c>
    </row>
    <row r="170" spans="1:7">
      <c r="A170">
        <v>168</v>
      </c>
      <c r="B170">
        <v>40459952.7186031</v>
      </c>
      <c r="C170">
        <v>2371076.29663902</v>
      </c>
      <c r="D170">
        <v>16973598.5164645</v>
      </c>
      <c r="E170">
        <v>10883100.180625</v>
      </c>
      <c r="F170">
        <v>3907557.44921937</v>
      </c>
      <c r="G170">
        <v>6324620.27565522</v>
      </c>
    </row>
    <row r="171" spans="1:7">
      <c r="A171">
        <v>169</v>
      </c>
      <c r="B171">
        <v>40288534.0052129</v>
      </c>
      <c r="C171">
        <v>2386812.62563216</v>
      </c>
      <c r="D171">
        <v>16870341.1648003</v>
      </c>
      <c r="E171">
        <v>10883100.180625</v>
      </c>
      <c r="F171">
        <v>3848692.23645668</v>
      </c>
      <c r="G171">
        <v>6299587.7976987</v>
      </c>
    </row>
    <row r="172" spans="1:7">
      <c r="A172">
        <v>170</v>
      </c>
      <c r="B172">
        <v>40173897.9059212</v>
      </c>
      <c r="C172">
        <v>2394313.7743803</v>
      </c>
      <c r="D172">
        <v>16810093.5736167</v>
      </c>
      <c r="E172">
        <v>10883100.180625</v>
      </c>
      <c r="F172">
        <v>3806667.41453576</v>
      </c>
      <c r="G172">
        <v>6279722.96276339</v>
      </c>
    </row>
    <row r="173" spans="1:7">
      <c r="A173">
        <v>171</v>
      </c>
      <c r="B173">
        <v>40044607.6796741</v>
      </c>
      <c r="C173">
        <v>2405521.32578827</v>
      </c>
      <c r="D173">
        <v>16744417.2086056</v>
      </c>
      <c r="E173">
        <v>10883100.180625</v>
      </c>
      <c r="F173">
        <v>3754326.8059551</v>
      </c>
      <c r="G173">
        <v>6257242.15870016</v>
      </c>
    </row>
    <row r="174" spans="1:7">
      <c r="A174">
        <v>172</v>
      </c>
      <c r="B174">
        <v>39971551.980183</v>
      </c>
      <c r="C174">
        <v>2411999.31826699</v>
      </c>
      <c r="D174">
        <v>16703220.0335651</v>
      </c>
      <c r="E174">
        <v>10883100.180625</v>
      </c>
      <c r="F174">
        <v>3727327.01277469</v>
      </c>
      <c r="G174">
        <v>6245905.43495123</v>
      </c>
    </row>
    <row r="175" spans="1:7">
      <c r="A175">
        <v>173</v>
      </c>
      <c r="B175">
        <v>39905872.981129</v>
      </c>
      <c r="C175">
        <v>2417616.19500832</v>
      </c>
      <c r="D175">
        <v>16670381.2086142</v>
      </c>
      <c r="E175">
        <v>10883100.180625</v>
      </c>
      <c r="F175">
        <v>3700938.93768653</v>
      </c>
      <c r="G175">
        <v>6233836.45919501</v>
      </c>
    </row>
    <row r="176" spans="1:7">
      <c r="A176">
        <v>174</v>
      </c>
      <c r="B176">
        <v>39838555.1311153</v>
      </c>
      <c r="C176">
        <v>2424985.1424987</v>
      </c>
      <c r="D176">
        <v>16626605.6075515</v>
      </c>
      <c r="E176">
        <v>10883100.180625</v>
      </c>
      <c r="F176">
        <v>3679197.85286158</v>
      </c>
      <c r="G176">
        <v>6224666.34757856</v>
      </c>
    </row>
    <row r="177" spans="1:7">
      <c r="A177">
        <v>175</v>
      </c>
      <c r="B177">
        <v>39818335.9417881</v>
      </c>
      <c r="C177">
        <v>2428512.4816604</v>
      </c>
      <c r="D177">
        <v>16608305.8938723</v>
      </c>
      <c r="E177">
        <v>10883100.180625</v>
      </c>
      <c r="F177">
        <v>3674777.8442181</v>
      </c>
      <c r="G177">
        <v>6223639.54141233</v>
      </c>
    </row>
    <row r="178" spans="1:7">
      <c r="A178">
        <v>176</v>
      </c>
      <c r="B178">
        <v>39816602.3107495</v>
      </c>
      <c r="C178">
        <v>2428322.21108216</v>
      </c>
      <c r="D178">
        <v>16609101.6751193</v>
      </c>
      <c r="E178">
        <v>10883100.180625</v>
      </c>
      <c r="F178">
        <v>3673319.56589274</v>
      </c>
      <c r="G178">
        <v>6222758.67803029</v>
      </c>
    </row>
    <row r="179" spans="1:7">
      <c r="A179">
        <v>177</v>
      </c>
      <c r="B179">
        <v>39689184.382351</v>
      </c>
      <c r="C179">
        <v>2441204.45790724</v>
      </c>
      <c r="D179">
        <v>16534069.6931292</v>
      </c>
      <c r="E179">
        <v>10883100.180625</v>
      </c>
      <c r="F179">
        <v>3627749.15108961</v>
      </c>
      <c r="G179">
        <v>6203060.89959995</v>
      </c>
    </row>
    <row r="180" spans="1:7">
      <c r="A180">
        <v>178</v>
      </c>
      <c r="B180">
        <v>39602802.5890966</v>
      </c>
      <c r="C180">
        <v>2451113.7365122</v>
      </c>
      <c r="D180">
        <v>16484761.0491297</v>
      </c>
      <c r="E180">
        <v>10883100.180625</v>
      </c>
      <c r="F180">
        <v>3594321.72760017</v>
      </c>
      <c r="G180">
        <v>6189505.89522956</v>
      </c>
    </row>
    <row r="181" spans="1:7">
      <c r="A181">
        <v>179</v>
      </c>
      <c r="B181">
        <v>39526101.9240637</v>
      </c>
      <c r="C181">
        <v>2458503.16939505</v>
      </c>
      <c r="D181">
        <v>16442771.4997802</v>
      </c>
      <c r="E181">
        <v>10883100.180625</v>
      </c>
      <c r="F181">
        <v>3565117.8162837</v>
      </c>
      <c r="G181">
        <v>6176609.25797981</v>
      </c>
    </row>
    <row r="182" spans="1:7">
      <c r="A182">
        <v>180</v>
      </c>
      <c r="B182">
        <v>39393474.4710959</v>
      </c>
      <c r="C182">
        <v>2472665.21901671</v>
      </c>
      <c r="D182">
        <v>16358914.1492374</v>
      </c>
      <c r="E182">
        <v>10883100.180625</v>
      </c>
      <c r="F182">
        <v>3521319.05065404</v>
      </c>
      <c r="G182">
        <v>6157475.87156281</v>
      </c>
    </row>
    <row r="183" spans="1:7">
      <c r="A183">
        <v>181</v>
      </c>
      <c r="B183">
        <v>39328367.8768343</v>
      </c>
      <c r="C183">
        <v>2480552.42763306</v>
      </c>
      <c r="D183">
        <v>16317905.3222338</v>
      </c>
      <c r="E183">
        <v>10883100.180625</v>
      </c>
      <c r="F183">
        <v>3498777.87890964</v>
      </c>
      <c r="G183">
        <v>6148032.06743277</v>
      </c>
    </row>
    <row r="184" spans="1:7">
      <c r="A184">
        <v>182</v>
      </c>
      <c r="B184">
        <v>39272612.4912127</v>
      </c>
      <c r="C184">
        <v>2486510.17885714</v>
      </c>
      <c r="D184">
        <v>16286884.7833577</v>
      </c>
      <c r="E184">
        <v>10883100.180625</v>
      </c>
      <c r="F184">
        <v>3477315.4394874</v>
      </c>
      <c r="G184">
        <v>6138801.90888552</v>
      </c>
    </row>
    <row r="185" spans="1:7">
      <c r="A185">
        <v>183</v>
      </c>
      <c r="B185">
        <v>39274279.5715809</v>
      </c>
      <c r="C185">
        <v>2486755.11704698</v>
      </c>
      <c r="D185">
        <v>16288676.3014765</v>
      </c>
      <c r="E185">
        <v>10883100.180625</v>
      </c>
      <c r="F185">
        <v>3477028.54190547</v>
      </c>
      <c r="G185">
        <v>6138719.43052703</v>
      </c>
    </row>
    <row r="186" spans="1:7">
      <c r="A186">
        <v>184</v>
      </c>
      <c r="B186">
        <v>39220895.6859069</v>
      </c>
      <c r="C186">
        <v>2492081.96649948</v>
      </c>
      <c r="D186">
        <v>16253842.6388842</v>
      </c>
      <c r="E186">
        <v>10883100.180625</v>
      </c>
      <c r="F186">
        <v>3460427.90423333</v>
      </c>
      <c r="G186">
        <v>6131442.99566496</v>
      </c>
    </row>
    <row r="187" spans="1:7">
      <c r="A187">
        <v>185</v>
      </c>
      <c r="B187">
        <v>39220212.0938378</v>
      </c>
      <c r="C187">
        <v>2492181.69428592</v>
      </c>
      <c r="D187">
        <v>16253706.4380185</v>
      </c>
      <c r="E187">
        <v>10883100.180625</v>
      </c>
      <c r="F187">
        <v>3459997.87959003</v>
      </c>
      <c r="G187">
        <v>6131225.90131842</v>
      </c>
    </row>
    <row r="188" spans="1:7">
      <c r="A188">
        <v>186</v>
      </c>
      <c r="B188">
        <v>39103706.8476126</v>
      </c>
      <c r="C188">
        <v>2505243.44671806</v>
      </c>
      <c r="D188">
        <v>16182969.064567</v>
      </c>
      <c r="E188">
        <v>10883100.180625</v>
      </c>
      <c r="F188">
        <v>3419034.01098321</v>
      </c>
      <c r="G188">
        <v>6113360.14471937</v>
      </c>
    </row>
    <row r="189" spans="1:7">
      <c r="A189">
        <v>187</v>
      </c>
      <c r="B189">
        <v>39000961.6560584</v>
      </c>
      <c r="C189">
        <v>2517623.91660028</v>
      </c>
      <c r="D189">
        <v>16122885.6184911</v>
      </c>
      <c r="E189">
        <v>10883100.180625</v>
      </c>
      <c r="F189">
        <v>3380588.43816934</v>
      </c>
      <c r="G189">
        <v>6096763.50217276</v>
      </c>
    </row>
    <row r="190" spans="1:7">
      <c r="A190">
        <v>188</v>
      </c>
      <c r="B190">
        <v>38930298.1048395</v>
      </c>
      <c r="C190">
        <v>2525594.1230998</v>
      </c>
      <c r="D190">
        <v>16078396.2128514</v>
      </c>
      <c r="E190">
        <v>10883100.180625</v>
      </c>
      <c r="F190">
        <v>3356800.80911249</v>
      </c>
      <c r="G190">
        <v>6086406.77915079</v>
      </c>
    </row>
    <row r="191" spans="1:7">
      <c r="A191">
        <v>189</v>
      </c>
      <c r="B191">
        <v>38829281.952827</v>
      </c>
      <c r="C191">
        <v>2538210.07999397</v>
      </c>
      <c r="D191">
        <v>16017409.4378346</v>
      </c>
      <c r="E191">
        <v>10883100.180625</v>
      </c>
      <c r="F191">
        <v>3320052.19896735</v>
      </c>
      <c r="G191">
        <v>6070510.05540613</v>
      </c>
    </row>
    <row r="192" spans="1:7">
      <c r="A192">
        <v>190</v>
      </c>
      <c r="B192">
        <v>38772850.4090966</v>
      </c>
      <c r="C192">
        <v>2545372.73713187</v>
      </c>
      <c r="D192">
        <v>15982112.9390302</v>
      </c>
      <c r="E192">
        <v>10883100.180625</v>
      </c>
      <c r="F192">
        <v>3300294.92586496</v>
      </c>
      <c r="G192">
        <v>6061969.6264445</v>
      </c>
    </row>
    <row r="193" spans="1:7">
      <c r="A193">
        <v>191</v>
      </c>
      <c r="B193">
        <v>38727548.2837974</v>
      </c>
      <c r="C193">
        <v>2551249.90402884</v>
      </c>
      <c r="D193">
        <v>15958035.5797204</v>
      </c>
      <c r="E193">
        <v>10883100.180625</v>
      </c>
      <c r="F193">
        <v>3281398.55590547</v>
      </c>
      <c r="G193">
        <v>6053764.06351771</v>
      </c>
    </row>
    <row r="194" spans="1:7">
      <c r="A194">
        <v>192</v>
      </c>
      <c r="B194">
        <v>38729747.790924</v>
      </c>
      <c r="C194">
        <v>2551045.92839116</v>
      </c>
      <c r="D194">
        <v>15960722.7401478</v>
      </c>
      <c r="E194">
        <v>10883100.180625</v>
      </c>
      <c r="F194">
        <v>3281206.31387779</v>
      </c>
      <c r="G194">
        <v>6053672.62788224</v>
      </c>
    </row>
    <row r="195" spans="1:7">
      <c r="A195">
        <v>193</v>
      </c>
      <c r="B195">
        <v>38631377.1475843</v>
      </c>
      <c r="C195">
        <v>2563611.25592189</v>
      </c>
      <c r="D195">
        <v>15898985.9140435</v>
      </c>
      <c r="E195">
        <v>10883100.180625</v>
      </c>
      <c r="F195">
        <v>3246881.03271953</v>
      </c>
      <c r="G195">
        <v>6038798.76427441</v>
      </c>
    </row>
    <row r="196" spans="1:7">
      <c r="A196">
        <v>194</v>
      </c>
      <c r="B196">
        <v>38536126.2760364</v>
      </c>
      <c r="C196">
        <v>2575806.11845561</v>
      </c>
      <c r="D196">
        <v>15845071.1628553</v>
      </c>
      <c r="E196">
        <v>10883100.180625</v>
      </c>
      <c r="F196">
        <v>3209656.78003945</v>
      </c>
      <c r="G196">
        <v>6022492.03406102</v>
      </c>
    </row>
    <row r="197" spans="1:7">
      <c r="A197">
        <v>195</v>
      </c>
      <c r="B197">
        <v>38495528.4432745</v>
      </c>
      <c r="C197">
        <v>2581316.31496256</v>
      </c>
      <c r="D197">
        <v>15818928.1550025</v>
      </c>
      <c r="E197">
        <v>10883100.180625</v>
      </c>
      <c r="F197">
        <v>3195657.54831684</v>
      </c>
      <c r="G197">
        <v>6016526.2443676</v>
      </c>
    </row>
    <row r="198" spans="1:7">
      <c r="A198">
        <v>196</v>
      </c>
      <c r="B198">
        <v>38496874.033413</v>
      </c>
      <c r="C198">
        <v>2581554.95498782</v>
      </c>
      <c r="D198">
        <v>15817567.8874482</v>
      </c>
      <c r="E198">
        <v>10883100.180625</v>
      </c>
      <c r="F198">
        <v>3197297.01977438</v>
      </c>
      <c r="G198">
        <v>6017353.99057762</v>
      </c>
    </row>
    <row r="199" spans="1:7">
      <c r="A199">
        <v>197</v>
      </c>
      <c r="B199">
        <v>38483072.6569255</v>
      </c>
      <c r="C199">
        <v>2582863.59933366</v>
      </c>
      <c r="D199">
        <v>15813965.4120984</v>
      </c>
      <c r="E199">
        <v>10883100.180625</v>
      </c>
      <c r="F199">
        <v>3189438.8396653</v>
      </c>
      <c r="G199">
        <v>6013704.62520313</v>
      </c>
    </row>
    <row r="200" spans="1:7">
      <c r="A200">
        <v>198</v>
      </c>
      <c r="B200">
        <v>38481852.2430097</v>
      </c>
      <c r="C200">
        <v>2582848.69238694</v>
      </c>
      <c r="D200">
        <v>15814506.4987263</v>
      </c>
      <c r="E200">
        <v>10883100.180625</v>
      </c>
      <c r="F200">
        <v>3188249.26198291</v>
      </c>
      <c r="G200">
        <v>6013147.60928854</v>
      </c>
    </row>
    <row r="201" spans="1:7">
      <c r="A201">
        <v>199</v>
      </c>
      <c r="B201">
        <v>38369711.7589021</v>
      </c>
      <c r="C201">
        <v>2597236.24920707</v>
      </c>
      <c r="D201">
        <v>15749428.9901264</v>
      </c>
      <c r="E201">
        <v>10883100.180625</v>
      </c>
      <c r="F201">
        <v>3145614.15995366</v>
      </c>
      <c r="G201">
        <v>5994332.17898996</v>
      </c>
    </row>
    <row r="202" spans="1:7">
      <c r="A202">
        <v>200</v>
      </c>
      <c r="B202">
        <v>38291949.2915609</v>
      </c>
      <c r="C202">
        <v>2611090.24258305</v>
      </c>
      <c r="D202">
        <v>15697191.4893131</v>
      </c>
      <c r="E202">
        <v>10883100.180625</v>
      </c>
      <c r="F202">
        <v>3117399.16749238</v>
      </c>
      <c r="G202">
        <v>5983168.21154742</v>
      </c>
    </row>
    <row r="203" spans="1:7">
      <c r="A203">
        <v>201</v>
      </c>
      <c r="B203">
        <v>38202710.2597858</v>
      </c>
      <c r="C203">
        <v>2624700.8199556</v>
      </c>
      <c r="D203">
        <v>15635757.3367163</v>
      </c>
      <c r="E203">
        <v>10883100.180625</v>
      </c>
      <c r="F203">
        <v>3088596.66794555</v>
      </c>
      <c r="G203">
        <v>5970555.25454344</v>
      </c>
    </row>
    <row r="204" spans="1:7">
      <c r="A204">
        <v>202</v>
      </c>
      <c r="B204">
        <v>38150631.7137567</v>
      </c>
      <c r="C204">
        <v>2632907.42500315</v>
      </c>
      <c r="D204">
        <v>15602273.4649204</v>
      </c>
      <c r="E204">
        <v>10883100.180625</v>
      </c>
      <c r="F204">
        <v>3070061.95853617</v>
      </c>
      <c r="G204">
        <v>5962288.68467205</v>
      </c>
    </row>
    <row r="205" spans="1:7">
      <c r="A205">
        <v>203</v>
      </c>
      <c r="B205">
        <v>38104279.7920829</v>
      </c>
      <c r="C205">
        <v>2640755.59062956</v>
      </c>
      <c r="D205">
        <v>15568945.4226521</v>
      </c>
      <c r="E205">
        <v>10883100.180625</v>
      </c>
      <c r="F205">
        <v>3055154.31167382</v>
      </c>
      <c r="G205">
        <v>5956324.28650244</v>
      </c>
    </row>
    <row r="206" spans="1:7">
      <c r="A206">
        <v>204</v>
      </c>
      <c r="B206">
        <v>38056710.4484507</v>
      </c>
      <c r="C206">
        <v>2647283.55281567</v>
      </c>
      <c r="D206">
        <v>15542045.3582644</v>
      </c>
      <c r="E206">
        <v>10883100.180625</v>
      </c>
      <c r="F206">
        <v>3036237.64345186</v>
      </c>
      <c r="G206">
        <v>5948043.71329379</v>
      </c>
    </row>
    <row r="207" spans="1:7">
      <c r="A207">
        <v>205</v>
      </c>
      <c r="B207">
        <v>38043748.0021465</v>
      </c>
      <c r="C207">
        <v>2647972.84337774</v>
      </c>
      <c r="D207">
        <v>15538363.6825236</v>
      </c>
      <c r="E207">
        <v>10883100.180625</v>
      </c>
      <c r="F207">
        <v>3029719.30038993</v>
      </c>
      <c r="G207">
        <v>5944591.99523034</v>
      </c>
    </row>
    <row r="208" spans="1:7">
      <c r="A208">
        <v>206</v>
      </c>
      <c r="B208">
        <v>38043049.9695218</v>
      </c>
      <c r="C208">
        <v>2648637.66890626</v>
      </c>
      <c r="D208">
        <v>15538118.0996833</v>
      </c>
      <c r="E208">
        <v>10883100.180625</v>
      </c>
      <c r="F208">
        <v>3028727.98298404</v>
      </c>
      <c r="G208">
        <v>5944466.03732318</v>
      </c>
    </row>
    <row r="209" spans="1:7">
      <c r="A209">
        <v>207</v>
      </c>
      <c r="B209">
        <v>37953406.0819584</v>
      </c>
      <c r="C209">
        <v>2662086.74040238</v>
      </c>
      <c r="D209">
        <v>15481302.1800567</v>
      </c>
      <c r="E209">
        <v>10883100.180625</v>
      </c>
      <c r="F209">
        <v>2996625.25824933</v>
      </c>
      <c r="G209">
        <v>5930291.72262499</v>
      </c>
    </row>
    <row r="210" spans="1:7">
      <c r="A210">
        <v>208</v>
      </c>
      <c r="B210">
        <v>37897451.3172292</v>
      </c>
      <c r="C210">
        <v>2671487.62645072</v>
      </c>
      <c r="D210">
        <v>15443944.02998</v>
      </c>
      <c r="E210">
        <v>10883100.180625</v>
      </c>
      <c r="F210">
        <v>2977023.33948635</v>
      </c>
      <c r="G210">
        <v>5921896.14068715</v>
      </c>
    </row>
    <row r="211" spans="1:7">
      <c r="A211">
        <v>209</v>
      </c>
      <c r="B211">
        <v>37805115.1620191</v>
      </c>
      <c r="C211">
        <v>2686551.27018964</v>
      </c>
      <c r="D211">
        <v>15388983.6297682</v>
      </c>
      <c r="E211">
        <v>10883100.180625</v>
      </c>
      <c r="F211">
        <v>2940415.84732194</v>
      </c>
      <c r="G211">
        <v>5906064.23411441</v>
      </c>
    </row>
    <row r="212" spans="1:7">
      <c r="A212">
        <v>210</v>
      </c>
      <c r="B212">
        <v>37752671.3732474</v>
      </c>
      <c r="C212">
        <v>2695709.14586014</v>
      </c>
      <c r="D212">
        <v>15356397.0363781</v>
      </c>
      <c r="E212">
        <v>10883100.180625</v>
      </c>
      <c r="F212">
        <v>2920204.48284656</v>
      </c>
      <c r="G212">
        <v>5897260.52753761</v>
      </c>
    </row>
    <row r="213" spans="1:7">
      <c r="A213">
        <v>211</v>
      </c>
      <c r="B213">
        <v>37703977.2316631</v>
      </c>
      <c r="C213">
        <v>2703198.06206783</v>
      </c>
      <c r="D213">
        <v>15326959.0737854</v>
      </c>
      <c r="E213">
        <v>10883100.180625</v>
      </c>
      <c r="F213">
        <v>2901684.09588176</v>
      </c>
      <c r="G213">
        <v>5889035.81930318</v>
      </c>
    </row>
    <row r="214" spans="1:7">
      <c r="A214">
        <v>212</v>
      </c>
      <c r="B214">
        <v>37661220.5687488</v>
      </c>
      <c r="C214">
        <v>2710559.362079</v>
      </c>
      <c r="D214">
        <v>15298395.3534764</v>
      </c>
      <c r="E214">
        <v>10883100.180625</v>
      </c>
      <c r="F214">
        <v>2886688.99346776</v>
      </c>
      <c r="G214">
        <v>5882476.67910074</v>
      </c>
    </row>
    <row r="215" spans="1:7">
      <c r="A215">
        <v>213</v>
      </c>
      <c r="B215">
        <v>37646697.3078881</v>
      </c>
      <c r="C215">
        <v>2712753.68287011</v>
      </c>
      <c r="D215">
        <v>15288526.9521477</v>
      </c>
      <c r="E215">
        <v>10883100.180625</v>
      </c>
      <c r="F215">
        <v>2881969.09533731</v>
      </c>
      <c r="G215">
        <v>5880347.39690803</v>
      </c>
    </row>
    <row r="216" spans="1:7">
      <c r="A216">
        <v>214</v>
      </c>
      <c r="B216">
        <v>37646138.4232321</v>
      </c>
      <c r="C216">
        <v>2713027.81461052</v>
      </c>
      <c r="D216">
        <v>15288844.9305382</v>
      </c>
      <c r="E216">
        <v>10883100.180625</v>
      </c>
      <c r="F216">
        <v>2881159.42039662</v>
      </c>
      <c r="G216">
        <v>5880006.07706186</v>
      </c>
    </row>
    <row r="217" spans="1:7">
      <c r="A217">
        <v>215</v>
      </c>
      <c r="B217">
        <v>37569162.0773431</v>
      </c>
      <c r="C217">
        <v>2726764.45219711</v>
      </c>
      <c r="D217">
        <v>15241036.835396</v>
      </c>
      <c r="E217">
        <v>10883100.180625</v>
      </c>
      <c r="F217">
        <v>2851176.09082883</v>
      </c>
      <c r="G217">
        <v>5867084.51829621</v>
      </c>
    </row>
    <row r="218" spans="1:7">
      <c r="A218">
        <v>216</v>
      </c>
      <c r="B218">
        <v>37497259.7076204</v>
      </c>
      <c r="C218">
        <v>2739387.08796809</v>
      </c>
      <c r="D218">
        <v>15194375.6068456</v>
      </c>
      <c r="E218">
        <v>10883100.180625</v>
      </c>
      <c r="F218">
        <v>2824820.41200466</v>
      </c>
      <c r="G218">
        <v>5855576.42017708</v>
      </c>
    </row>
    <row r="219" spans="1:7">
      <c r="A219">
        <v>217</v>
      </c>
      <c r="B219">
        <v>37446642.5093772</v>
      </c>
      <c r="C219">
        <v>2749103.2118146</v>
      </c>
      <c r="D219">
        <v>15163439.9181476</v>
      </c>
      <c r="E219">
        <v>10883100.180625</v>
      </c>
      <c r="F219">
        <v>2804303.84713426</v>
      </c>
      <c r="G219">
        <v>5846695.35165575</v>
      </c>
    </row>
    <row r="220" spans="1:7">
      <c r="A220">
        <v>218</v>
      </c>
      <c r="B220">
        <v>37377286.8488666</v>
      </c>
      <c r="C220">
        <v>2761937.66907185</v>
      </c>
      <c r="D220">
        <v>15119003.2347999</v>
      </c>
      <c r="E220">
        <v>10883100.180625</v>
      </c>
      <c r="F220">
        <v>2778004.86726119</v>
      </c>
      <c r="G220">
        <v>5835240.89710869</v>
      </c>
    </row>
    <row r="221" spans="1:7">
      <c r="A221">
        <v>219</v>
      </c>
      <c r="B221">
        <v>37338388.4784691</v>
      </c>
      <c r="C221">
        <v>2769298.14406125</v>
      </c>
      <c r="D221">
        <v>15094720.9414533</v>
      </c>
      <c r="E221">
        <v>10883100.180625</v>
      </c>
      <c r="F221">
        <v>2762697.97110195</v>
      </c>
      <c r="G221">
        <v>5828571.2412276</v>
      </c>
    </row>
    <row r="222" spans="1:7">
      <c r="A222">
        <v>220</v>
      </c>
      <c r="B222">
        <v>37307541.4097184</v>
      </c>
      <c r="C222">
        <v>2775164.9738678</v>
      </c>
      <c r="D222">
        <v>15072505.3051284</v>
      </c>
      <c r="E222">
        <v>10883100.180625</v>
      </c>
      <c r="F222">
        <v>2752586.6122111</v>
      </c>
      <c r="G222">
        <v>5824184.33788609</v>
      </c>
    </row>
    <row r="223" spans="1:7">
      <c r="A223">
        <v>221</v>
      </c>
      <c r="B223">
        <v>37308383.7456907</v>
      </c>
      <c r="C223">
        <v>2775097.30919192</v>
      </c>
      <c r="D223">
        <v>15071827.1860503</v>
      </c>
      <c r="E223">
        <v>10883100.180625</v>
      </c>
      <c r="F223">
        <v>2753688.51789916</v>
      </c>
      <c r="G223">
        <v>5824670.55192436</v>
      </c>
    </row>
    <row r="224" spans="1:7">
      <c r="A224">
        <v>222</v>
      </c>
      <c r="B224">
        <v>37243148.4638131</v>
      </c>
      <c r="C224">
        <v>2787902.77767119</v>
      </c>
      <c r="D224">
        <v>15031336.1911406</v>
      </c>
      <c r="E224">
        <v>10883100.180625</v>
      </c>
      <c r="F224">
        <v>2727516.50110198</v>
      </c>
      <c r="G224">
        <v>5813292.81327439</v>
      </c>
    </row>
    <row r="225" spans="1:7">
      <c r="A225">
        <v>223</v>
      </c>
      <c r="B225">
        <v>37179770.0999763</v>
      </c>
      <c r="C225">
        <v>2801147.70214092</v>
      </c>
      <c r="D225">
        <v>14987303.7874401</v>
      </c>
      <c r="E225">
        <v>10883100.180625</v>
      </c>
      <c r="F225">
        <v>2704720.83688519</v>
      </c>
      <c r="G225">
        <v>5803497.5928851</v>
      </c>
    </row>
    <row r="226" spans="1:7">
      <c r="A226">
        <v>224</v>
      </c>
      <c r="B226">
        <v>37152118.6052034</v>
      </c>
      <c r="C226">
        <v>2806624.46162372</v>
      </c>
      <c r="D226">
        <v>14970187.9562882</v>
      </c>
      <c r="E226">
        <v>10883100.180625</v>
      </c>
      <c r="F226">
        <v>2693602.14231524</v>
      </c>
      <c r="G226">
        <v>5798603.86435124</v>
      </c>
    </row>
    <row r="227" spans="1:7">
      <c r="A227">
        <v>225</v>
      </c>
      <c r="B227">
        <v>37152947.898414</v>
      </c>
      <c r="C227">
        <v>2806206.11668449</v>
      </c>
      <c r="D227">
        <v>14972012.8528333</v>
      </c>
      <c r="E227">
        <v>10883100.180625</v>
      </c>
      <c r="F227">
        <v>2693247.7634459</v>
      </c>
      <c r="G227">
        <v>5798380.98482529</v>
      </c>
    </row>
    <row r="228" spans="1:7">
      <c r="A228">
        <v>226</v>
      </c>
      <c r="B228">
        <v>37096747.4006034</v>
      </c>
      <c r="C228">
        <v>2819132.87496044</v>
      </c>
      <c r="D228">
        <v>14932569.1388603</v>
      </c>
      <c r="E228">
        <v>10883100.180625</v>
      </c>
      <c r="F228">
        <v>2672396.23456186</v>
      </c>
      <c r="G228">
        <v>5789548.9715958</v>
      </c>
    </row>
    <row r="229" spans="1:7">
      <c r="A229">
        <v>227</v>
      </c>
      <c r="B229">
        <v>37042837.5264268</v>
      </c>
      <c r="C229">
        <v>2831712.49300332</v>
      </c>
      <c r="D229">
        <v>14894980.008021</v>
      </c>
      <c r="E229">
        <v>10883100.180625</v>
      </c>
      <c r="F229">
        <v>2652129.70558731</v>
      </c>
      <c r="G229">
        <v>5780915.13919025</v>
      </c>
    </row>
    <row r="230" spans="1:7">
      <c r="A230">
        <v>228</v>
      </c>
      <c r="B230">
        <v>36989419.3621857</v>
      </c>
      <c r="C230">
        <v>2844330.12599016</v>
      </c>
      <c r="D230">
        <v>14856386.3324102</v>
      </c>
      <c r="E230">
        <v>10883100.180625</v>
      </c>
      <c r="F230">
        <v>2632848.17876823</v>
      </c>
      <c r="G230">
        <v>5772754.54439208</v>
      </c>
    </row>
    <row r="231" spans="1:7">
      <c r="A231">
        <v>229</v>
      </c>
      <c r="B231">
        <v>36937762.5073908</v>
      </c>
      <c r="C231">
        <v>2852752.04126457</v>
      </c>
      <c r="D231">
        <v>14825772.9834732</v>
      </c>
      <c r="E231">
        <v>10883100.180625</v>
      </c>
      <c r="F231">
        <v>2612854.20018915</v>
      </c>
      <c r="G231">
        <v>5763283.10183897</v>
      </c>
    </row>
    <row r="232" spans="1:7">
      <c r="A232">
        <v>230</v>
      </c>
      <c r="B232">
        <v>36878316.2909912</v>
      </c>
      <c r="C232">
        <v>2865233.68004704</v>
      </c>
      <c r="D232">
        <v>14790889.354992</v>
      </c>
      <c r="E232">
        <v>10883100.180625</v>
      </c>
      <c r="F232">
        <v>2586986.689426</v>
      </c>
      <c r="G232">
        <v>5752106.38590123</v>
      </c>
    </row>
    <row r="233" spans="1:7">
      <c r="A233">
        <v>231</v>
      </c>
      <c r="B233">
        <v>36844168.8052547</v>
      </c>
      <c r="C233">
        <v>2872579.83774573</v>
      </c>
      <c r="D233">
        <v>14769137.0293846</v>
      </c>
      <c r="E233">
        <v>10883100.180625</v>
      </c>
      <c r="F233">
        <v>2573112.29766616</v>
      </c>
      <c r="G233">
        <v>5746239.45983325</v>
      </c>
    </row>
    <row r="234" spans="1:7">
      <c r="A234">
        <v>232</v>
      </c>
      <c r="B234">
        <v>36813148.5945841</v>
      </c>
      <c r="C234">
        <v>2878611.48882237</v>
      </c>
      <c r="D234">
        <v>14751896.7316265</v>
      </c>
      <c r="E234">
        <v>10883100.180625</v>
      </c>
      <c r="F234">
        <v>2559549.93911653</v>
      </c>
      <c r="G234">
        <v>5739990.25439372</v>
      </c>
    </row>
    <row r="235" spans="1:7">
      <c r="A235">
        <v>233</v>
      </c>
      <c r="B235">
        <v>36781821.2520576</v>
      </c>
      <c r="C235">
        <v>2886495.47440289</v>
      </c>
      <c r="D235">
        <v>14729335.0645641</v>
      </c>
      <c r="E235">
        <v>10883100.180625</v>
      </c>
      <c r="F235">
        <v>2547910.9917329</v>
      </c>
      <c r="G235">
        <v>5734979.54073278</v>
      </c>
    </row>
    <row r="236" spans="1:7">
      <c r="A236">
        <v>234</v>
      </c>
      <c r="B236">
        <v>36743309.3495129</v>
      </c>
      <c r="C236">
        <v>2897006.72464784</v>
      </c>
      <c r="D236">
        <v>14703989.6674728</v>
      </c>
      <c r="E236">
        <v>10883100.180625</v>
      </c>
      <c r="F236">
        <v>2531078.72753868</v>
      </c>
      <c r="G236">
        <v>5728134.04922851</v>
      </c>
    </row>
    <row r="237" spans="1:7">
      <c r="A237">
        <v>235</v>
      </c>
      <c r="B237">
        <v>36705419.6643532</v>
      </c>
      <c r="C237">
        <v>2905516.45150556</v>
      </c>
      <c r="D237">
        <v>14680567.9490171</v>
      </c>
      <c r="E237">
        <v>10883100.180625</v>
      </c>
      <c r="F237">
        <v>2515235.33376912</v>
      </c>
      <c r="G237">
        <v>5720999.74943643</v>
      </c>
    </row>
    <row r="238" spans="1:7">
      <c r="A238">
        <v>236</v>
      </c>
      <c r="B238">
        <v>36662494.4797829</v>
      </c>
      <c r="C238">
        <v>2916793.5891344</v>
      </c>
      <c r="D238">
        <v>14650206.9986877</v>
      </c>
      <c r="E238">
        <v>10883100.180625</v>
      </c>
      <c r="F238">
        <v>2498473.83791568</v>
      </c>
      <c r="G238">
        <v>5713919.8734202</v>
      </c>
    </row>
    <row r="239" spans="1:7">
      <c r="A239">
        <v>237</v>
      </c>
      <c r="B239">
        <v>36626917.7842419</v>
      </c>
      <c r="C239">
        <v>2925069.92818836</v>
      </c>
      <c r="D239">
        <v>14628093.4115126</v>
      </c>
      <c r="E239">
        <v>10883100.180625</v>
      </c>
      <c r="F239">
        <v>2483387.23387421</v>
      </c>
      <c r="G239">
        <v>5707267.03004183</v>
      </c>
    </row>
    <row r="240" spans="1:7">
      <c r="A240">
        <v>238</v>
      </c>
      <c r="B240">
        <v>36566849.8521782</v>
      </c>
      <c r="C240">
        <v>2940316.64801759</v>
      </c>
      <c r="D240">
        <v>14585167.4974073</v>
      </c>
      <c r="E240">
        <v>10883100.180625</v>
      </c>
      <c r="F240">
        <v>2460841.02030678</v>
      </c>
      <c r="G240">
        <v>5697424.5058216</v>
      </c>
    </row>
    <row r="241" spans="1:7">
      <c r="A241">
        <v>239</v>
      </c>
      <c r="B241">
        <v>36532459.0894913</v>
      </c>
      <c r="C241">
        <v>2948892.59105765</v>
      </c>
      <c r="D241">
        <v>14561349.0419815</v>
      </c>
      <c r="E241">
        <v>10883100.180625</v>
      </c>
      <c r="F241">
        <v>2447488.43569531</v>
      </c>
      <c r="G241">
        <v>5691628.8401318</v>
      </c>
    </row>
    <row r="242" spans="1:7">
      <c r="A242">
        <v>240</v>
      </c>
      <c r="B242">
        <v>36500504.1298982</v>
      </c>
      <c r="C242">
        <v>2958023.03044335</v>
      </c>
      <c r="D242">
        <v>14538462.170883</v>
      </c>
      <c r="E242">
        <v>10883100.180625</v>
      </c>
      <c r="F242">
        <v>2434721.21841113</v>
      </c>
      <c r="G242">
        <v>5686197.52953564</v>
      </c>
    </row>
    <row r="243" spans="1:7">
      <c r="A243">
        <v>241</v>
      </c>
      <c r="B243">
        <v>36472959.818636</v>
      </c>
      <c r="C243">
        <v>2965343.01413862</v>
      </c>
      <c r="D243">
        <v>14520486.7885903</v>
      </c>
      <c r="E243">
        <v>10883100.180625</v>
      </c>
      <c r="F243">
        <v>2422924.60976634</v>
      </c>
      <c r="G243">
        <v>5681105.22551575</v>
      </c>
    </row>
    <row r="244" spans="1:7">
      <c r="A244">
        <v>242</v>
      </c>
      <c r="B244">
        <v>36464059.0162072</v>
      </c>
      <c r="C244">
        <v>2968149.27284278</v>
      </c>
      <c r="D244">
        <v>14514636.0233283</v>
      </c>
      <c r="E244">
        <v>10883100.180625</v>
      </c>
      <c r="F244">
        <v>2418805.69402705</v>
      </c>
      <c r="G244">
        <v>5679367.84538402</v>
      </c>
    </row>
    <row r="245" spans="1:7">
      <c r="A245">
        <v>243</v>
      </c>
      <c r="B245">
        <v>36464594.787723</v>
      </c>
      <c r="C245">
        <v>2968324.28403697</v>
      </c>
      <c r="D245">
        <v>14515376.75246</v>
      </c>
      <c r="E245">
        <v>10883100.180625</v>
      </c>
      <c r="F245">
        <v>2418544.34300576</v>
      </c>
      <c r="G245">
        <v>5679249.22759527</v>
      </c>
    </row>
    <row r="246" spans="1:7">
      <c r="A246">
        <v>244</v>
      </c>
      <c r="B246">
        <v>36414121.1237298</v>
      </c>
      <c r="C246">
        <v>2981473.99098117</v>
      </c>
      <c r="D246">
        <v>14479359.5967671</v>
      </c>
      <c r="E246">
        <v>10883100.180625</v>
      </c>
      <c r="F246">
        <v>2399340.39420949</v>
      </c>
      <c r="G246">
        <v>5670846.961147</v>
      </c>
    </row>
    <row r="247" spans="1:7">
      <c r="A247">
        <v>245</v>
      </c>
      <c r="B247">
        <v>36367080.3597865</v>
      </c>
      <c r="C247">
        <v>2994851.50204687</v>
      </c>
      <c r="D247">
        <v>14447192.9432929</v>
      </c>
      <c r="E247">
        <v>10883100.180625</v>
      </c>
      <c r="F247">
        <v>2379613.2067907</v>
      </c>
      <c r="G247">
        <v>5662322.52703103</v>
      </c>
    </row>
    <row r="248" spans="1:7">
      <c r="A248">
        <v>246</v>
      </c>
      <c r="B248">
        <v>36334080.4391463</v>
      </c>
      <c r="C248">
        <v>3003802.45131634</v>
      </c>
      <c r="D248">
        <v>14423171.8027723</v>
      </c>
      <c r="E248">
        <v>10883100.180625</v>
      </c>
      <c r="F248">
        <v>2367128.12376058</v>
      </c>
      <c r="G248">
        <v>5656877.88067206</v>
      </c>
    </row>
    <row r="249" spans="1:7">
      <c r="A249">
        <v>247</v>
      </c>
      <c r="B249">
        <v>36288270.9562013</v>
      </c>
      <c r="C249">
        <v>3017126.86641184</v>
      </c>
      <c r="D249">
        <v>14390921.1678145</v>
      </c>
      <c r="E249">
        <v>10883100.180625</v>
      </c>
      <c r="F249">
        <v>2348362.10155627</v>
      </c>
      <c r="G249">
        <v>5648760.63979369</v>
      </c>
    </row>
    <row r="250" spans="1:7">
      <c r="A250">
        <v>248</v>
      </c>
      <c r="B250">
        <v>36262387.9363563</v>
      </c>
      <c r="C250">
        <v>3024745.33005986</v>
      </c>
      <c r="D250">
        <v>14372081.9572276</v>
      </c>
      <c r="E250">
        <v>10883100.180625</v>
      </c>
      <c r="F250">
        <v>2338124.94076942</v>
      </c>
      <c r="G250">
        <v>5644335.52767446</v>
      </c>
    </row>
    <row r="251" spans="1:7">
      <c r="A251">
        <v>249</v>
      </c>
      <c r="B251">
        <v>36242028.4075419</v>
      </c>
      <c r="C251">
        <v>3030828.66679824</v>
      </c>
      <c r="D251">
        <v>14359356.9557192</v>
      </c>
      <c r="E251">
        <v>10883100.180625</v>
      </c>
      <c r="F251">
        <v>2328560.96670639</v>
      </c>
      <c r="G251">
        <v>5640181.63769317</v>
      </c>
    </row>
    <row r="252" spans="1:7">
      <c r="A252">
        <v>250</v>
      </c>
      <c r="B252">
        <v>36242586.2443003</v>
      </c>
      <c r="C252">
        <v>3030727.26035833</v>
      </c>
      <c r="D252">
        <v>14360404.6460477</v>
      </c>
      <c r="E252">
        <v>10883100.180625</v>
      </c>
      <c r="F252">
        <v>2328292.99288092</v>
      </c>
      <c r="G252">
        <v>5640061.1643883</v>
      </c>
    </row>
    <row r="253" spans="1:7">
      <c r="A253">
        <v>251</v>
      </c>
      <c r="B253">
        <v>36199262.2126549</v>
      </c>
      <c r="C253">
        <v>3043555.086405</v>
      </c>
      <c r="D253">
        <v>14328636.8823766</v>
      </c>
      <c r="E253">
        <v>10883100.180625</v>
      </c>
      <c r="F253">
        <v>2311279.51119279</v>
      </c>
      <c r="G253">
        <v>5632690.55205557</v>
      </c>
    </row>
    <row r="254" spans="1:7">
      <c r="A254">
        <v>252</v>
      </c>
      <c r="B254">
        <v>36156244.9515144</v>
      </c>
      <c r="C254">
        <v>3056118.0789413</v>
      </c>
      <c r="D254">
        <v>14300256.4196114</v>
      </c>
      <c r="E254">
        <v>10883100.180625</v>
      </c>
      <c r="F254">
        <v>2292366.64926532</v>
      </c>
      <c r="G254">
        <v>5624403.62307142</v>
      </c>
    </row>
    <row r="255" spans="1:7">
      <c r="A255">
        <v>253</v>
      </c>
      <c r="B255">
        <v>36137415.9689989</v>
      </c>
      <c r="C255">
        <v>3062183.96739753</v>
      </c>
      <c r="D255">
        <v>14286098.5145401</v>
      </c>
      <c r="E255">
        <v>10883100.180625</v>
      </c>
      <c r="F255">
        <v>2284843.39495493</v>
      </c>
      <c r="G255">
        <v>5621189.91148136</v>
      </c>
    </row>
    <row r="256" spans="1:7">
      <c r="A256">
        <v>254</v>
      </c>
      <c r="B256">
        <v>36137987.5139004</v>
      </c>
      <c r="C256">
        <v>3062423.85778882</v>
      </c>
      <c r="D256">
        <v>14285338.9841109</v>
      </c>
      <c r="E256">
        <v>10883100.180625</v>
      </c>
      <c r="F256">
        <v>2285566.12638278</v>
      </c>
      <c r="G256">
        <v>5621558.36499292</v>
      </c>
    </row>
    <row r="257" spans="1:7">
      <c r="A257">
        <v>255</v>
      </c>
      <c r="B257">
        <v>36098893.6680389</v>
      </c>
      <c r="C257">
        <v>3073141.80231584</v>
      </c>
      <c r="D257">
        <v>14259801.1737235</v>
      </c>
      <c r="E257">
        <v>10883100.180625</v>
      </c>
      <c r="F257">
        <v>2268757.16291668</v>
      </c>
      <c r="G257">
        <v>5614093.3484579</v>
      </c>
    </row>
    <row r="258" spans="1:7">
      <c r="A258">
        <v>256</v>
      </c>
      <c r="B258">
        <v>36060864.8640933</v>
      </c>
      <c r="C258">
        <v>3083983.83030543</v>
      </c>
      <c r="D258">
        <v>14234348.7068504</v>
      </c>
      <c r="E258">
        <v>10883100.180625</v>
      </c>
      <c r="F258">
        <v>2252516.09426684</v>
      </c>
      <c r="G258">
        <v>5606916.05204567</v>
      </c>
    </row>
    <row r="259" spans="1:7">
      <c r="A259">
        <v>257</v>
      </c>
      <c r="B259">
        <v>36022648.8415336</v>
      </c>
      <c r="C259">
        <v>3095018.30224663</v>
      </c>
      <c r="D259">
        <v>14209848.4556863</v>
      </c>
      <c r="E259">
        <v>10883100.180625</v>
      </c>
      <c r="F259">
        <v>2235380.28020667</v>
      </c>
      <c r="G259">
        <v>5599301.62276911</v>
      </c>
    </row>
    <row r="260" spans="1:7">
      <c r="A260">
        <v>258</v>
      </c>
      <c r="B260">
        <v>35986319.9958417</v>
      </c>
      <c r="C260">
        <v>3109846.3654006</v>
      </c>
      <c r="D260">
        <v>14180846.161871</v>
      </c>
      <c r="E260">
        <v>10883100.180625</v>
      </c>
      <c r="F260">
        <v>2219567.3897525</v>
      </c>
      <c r="G260">
        <v>5592959.89819264</v>
      </c>
    </row>
    <row r="261" spans="1:7">
      <c r="A261">
        <v>259</v>
      </c>
      <c r="B261">
        <v>35944478.9017878</v>
      </c>
      <c r="C261">
        <v>3124609.01484851</v>
      </c>
      <c r="D261">
        <v>14147193.6412845</v>
      </c>
      <c r="E261">
        <v>10883100.180625</v>
      </c>
      <c r="F261">
        <v>2203601.56480214</v>
      </c>
      <c r="G261">
        <v>5585974.50022773</v>
      </c>
    </row>
    <row r="262" spans="1:7">
      <c r="A262">
        <v>260</v>
      </c>
      <c r="B262">
        <v>35919819.056994</v>
      </c>
      <c r="C262">
        <v>3133492.68488379</v>
      </c>
      <c r="D262">
        <v>14128314.3820149</v>
      </c>
      <c r="E262">
        <v>10883100.180625</v>
      </c>
      <c r="F262">
        <v>2193453.5097401</v>
      </c>
      <c r="G262">
        <v>5581458.29973022</v>
      </c>
    </row>
    <row r="263" spans="1:7">
      <c r="A263">
        <v>261</v>
      </c>
      <c r="B263">
        <v>35897845.1214266</v>
      </c>
      <c r="C263">
        <v>3142324.48653717</v>
      </c>
      <c r="D263">
        <v>14109418.6958574</v>
      </c>
      <c r="E263">
        <v>10883100.180625</v>
      </c>
      <c r="F263">
        <v>2184974.21325719</v>
      </c>
      <c r="G263">
        <v>5578027.54514984</v>
      </c>
    </row>
    <row r="264" spans="1:7">
      <c r="A264">
        <v>262</v>
      </c>
      <c r="B264">
        <v>35875555.599877</v>
      </c>
      <c r="C264">
        <v>3149516.11242521</v>
      </c>
      <c r="D264">
        <v>14094279.338442</v>
      </c>
      <c r="E264">
        <v>10883100.180625</v>
      </c>
      <c r="F264">
        <v>2174991.40350557</v>
      </c>
      <c r="G264">
        <v>5573668.5648792</v>
      </c>
    </row>
    <row r="265" spans="1:7">
      <c r="A265">
        <v>263</v>
      </c>
      <c r="B265">
        <v>35848792.3626919</v>
      </c>
      <c r="C265">
        <v>3157711.60863406</v>
      </c>
      <c r="D265">
        <v>14074312.3540238</v>
      </c>
      <c r="E265">
        <v>10883100.180625</v>
      </c>
      <c r="F265">
        <v>2164757.88975455</v>
      </c>
      <c r="G265">
        <v>5568910.3296545</v>
      </c>
    </row>
    <row r="266" spans="1:7">
      <c r="A266">
        <v>264</v>
      </c>
      <c r="B266">
        <v>35822461.3048689</v>
      </c>
      <c r="C266">
        <v>3167789.6421353</v>
      </c>
      <c r="D266">
        <v>14053100.8528539</v>
      </c>
      <c r="E266">
        <v>10883100.180625</v>
      </c>
      <c r="F266">
        <v>2154034.13089951</v>
      </c>
      <c r="G266">
        <v>5564436.49835522</v>
      </c>
    </row>
    <row r="267" spans="1:7">
      <c r="A267">
        <v>265</v>
      </c>
      <c r="B267">
        <v>35792610.8854992</v>
      </c>
      <c r="C267">
        <v>3177709.3153524</v>
      </c>
      <c r="D267">
        <v>14032146.4585562</v>
      </c>
      <c r="E267">
        <v>10883100.180625</v>
      </c>
      <c r="F267">
        <v>2141045.10239452</v>
      </c>
      <c r="G267">
        <v>5558609.82857116</v>
      </c>
    </row>
    <row r="268" spans="1:7">
      <c r="A268">
        <v>266</v>
      </c>
      <c r="B268">
        <v>35768042.8267404</v>
      </c>
      <c r="C268">
        <v>3187189.91147553</v>
      </c>
      <c r="D268">
        <v>14012384.982764</v>
      </c>
      <c r="E268">
        <v>10883100.180625</v>
      </c>
      <c r="F268">
        <v>2131061.73247889</v>
      </c>
      <c r="G268">
        <v>5554306.01939693</v>
      </c>
    </row>
    <row r="269" spans="1:7">
      <c r="A269">
        <v>267</v>
      </c>
      <c r="B269">
        <v>35727310.4444874</v>
      </c>
      <c r="C269">
        <v>3202472.02811141</v>
      </c>
      <c r="D269">
        <v>13983185.3062053</v>
      </c>
      <c r="E269">
        <v>10883100.180625</v>
      </c>
      <c r="F269">
        <v>2112344.61543472</v>
      </c>
      <c r="G269">
        <v>5546208.31411104</v>
      </c>
    </row>
    <row r="270" spans="1:7">
      <c r="A270">
        <v>268</v>
      </c>
      <c r="B270">
        <v>35703284.6119024</v>
      </c>
      <c r="C270">
        <v>3211849.18861701</v>
      </c>
      <c r="D270">
        <v>13965308.8009953</v>
      </c>
      <c r="E270">
        <v>10883100.180625</v>
      </c>
      <c r="F270">
        <v>2101521.60279752</v>
      </c>
      <c r="G270">
        <v>5541504.8388676</v>
      </c>
    </row>
    <row r="271" spans="1:7">
      <c r="A271">
        <v>269</v>
      </c>
      <c r="B271">
        <v>35681155.4132326</v>
      </c>
      <c r="C271">
        <v>3219561.95490676</v>
      </c>
      <c r="D271">
        <v>13949444.3871781</v>
      </c>
      <c r="E271">
        <v>10883100.180625</v>
      </c>
      <c r="F271">
        <v>2091842.95813302</v>
      </c>
      <c r="G271">
        <v>5537205.9323897</v>
      </c>
    </row>
    <row r="272" spans="1:7">
      <c r="A272">
        <v>270</v>
      </c>
      <c r="B272">
        <v>35662279.7357742</v>
      </c>
      <c r="C272">
        <v>3226870.59233562</v>
      </c>
      <c r="D272">
        <v>13934393.4367925</v>
      </c>
      <c r="E272">
        <v>10883100.180625</v>
      </c>
      <c r="F272">
        <v>2084099.39300071</v>
      </c>
      <c r="G272">
        <v>5533816.13302037</v>
      </c>
    </row>
    <row r="273" spans="1:7">
      <c r="A273">
        <v>271</v>
      </c>
      <c r="B273">
        <v>35656139.8051035</v>
      </c>
      <c r="C273">
        <v>3228812.93436339</v>
      </c>
      <c r="D273">
        <v>13929598.8131521</v>
      </c>
      <c r="E273">
        <v>10883100.180625</v>
      </c>
      <c r="F273">
        <v>2081834.51525941</v>
      </c>
      <c r="G273">
        <v>5532793.36170357</v>
      </c>
    </row>
    <row r="274" spans="1:7">
      <c r="A274">
        <v>272</v>
      </c>
      <c r="B274">
        <v>35656471.3618415</v>
      </c>
      <c r="C274">
        <v>3228501.55003883</v>
      </c>
      <c r="D274">
        <v>13929546.3689672</v>
      </c>
      <c r="E274">
        <v>10883100.180625</v>
      </c>
      <c r="F274">
        <v>2082322.38846567</v>
      </c>
      <c r="G274">
        <v>5533000.87374482</v>
      </c>
    </row>
    <row r="275" spans="1:7">
      <c r="A275">
        <v>273</v>
      </c>
      <c r="B275">
        <v>35622396.2599934</v>
      </c>
      <c r="C275">
        <v>3242415.65935749</v>
      </c>
      <c r="D275">
        <v>13904390.5267176</v>
      </c>
      <c r="E275">
        <v>10883100.180625</v>
      </c>
      <c r="F275">
        <v>2066372.9638636</v>
      </c>
      <c r="G275">
        <v>5526116.92942979</v>
      </c>
    </row>
    <row r="276" spans="1:7">
      <c r="A276">
        <v>274</v>
      </c>
      <c r="B276">
        <v>35590373.6812995</v>
      </c>
      <c r="C276">
        <v>3254998.02123111</v>
      </c>
      <c r="D276">
        <v>13879527.7924889</v>
      </c>
      <c r="E276">
        <v>10883100.180625</v>
      </c>
      <c r="F276">
        <v>2052638.76706888</v>
      </c>
      <c r="G276">
        <v>5520108.91988561</v>
      </c>
    </row>
    <row r="277" spans="1:7">
      <c r="A277">
        <v>275</v>
      </c>
      <c r="B277">
        <v>35567843.3561168</v>
      </c>
      <c r="C277">
        <v>3264585.73723194</v>
      </c>
      <c r="D277">
        <v>13862888.1468281</v>
      </c>
      <c r="E277">
        <v>10883100.180625</v>
      </c>
      <c r="F277">
        <v>2041841.68265801</v>
      </c>
      <c r="G277">
        <v>5515427.60877381</v>
      </c>
    </row>
    <row r="278" spans="1:7">
      <c r="A278">
        <v>276</v>
      </c>
      <c r="B278">
        <v>35536650.4030159</v>
      </c>
      <c r="C278">
        <v>3277434.45710478</v>
      </c>
      <c r="D278">
        <v>13838865.159731</v>
      </c>
      <c r="E278">
        <v>10883100.180625</v>
      </c>
      <c r="F278">
        <v>2027908.41921006</v>
      </c>
      <c r="G278">
        <v>5509342.18634509</v>
      </c>
    </row>
    <row r="279" spans="1:7">
      <c r="A279">
        <v>277</v>
      </c>
      <c r="B279">
        <v>35518958.0171538</v>
      </c>
      <c r="C279">
        <v>3284850.17560691</v>
      </c>
      <c r="D279">
        <v>13825551.7991154</v>
      </c>
      <c r="E279">
        <v>10883100.180625</v>
      </c>
      <c r="F279">
        <v>2019699.95827821</v>
      </c>
      <c r="G279">
        <v>5505755.90352825</v>
      </c>
    </row>
    <row r="280" spans="1:7">
      <c r="A280">
        <v>278</v>
      </c>
      <c r="B280">
        <v>35505191.5736436</v>
      </c>
      <c r="C280">
        <v>3290667.96265398</v>
      </c>
      <c r="D280">
        <v>13813614.5025093</v>
      </c>
      <c r="E280">
        <v>10883100.180625</v>
      </c>
      <c r="F280">
        <v>2014370.89262454</v>
      </c>
      <c r="G280">
        <v>5503438.03523076</v>
      </c>
    </row>
    <row r="281" spans="1:7">
      <c r="A281">
        <v>279</v>
      </c>
      <c r="B281">
        <v>35505527.1357325</v>
      </c>
      <c r="C281">
        <v>3290608.2322744</v>
      </c>
      <c r="D281">
        <v>13813244.5085041</v>
      </c>
      <c r="E281">
        <v>10883100.180625</v>
      </c>
      <c r="F281">
        <v>2014901.32552658</v>
      </c>
      <c r="G281">
        <v>5503672.88880237</v>
      </c>
    </row>
    <row r="282" spans="1:7">
      <c r="A282">
        <v>280</v>
      </c>
      <c r="B282">
        <v>35476202.7469996</v>
      </c>
      <c r="C282">
        <v>3303291.01555667</v>
      </c>
      <c r="D282">
        <v>13791211.6166168</v>
      </c>
      <c r="E282">
        <v>10883100.180625</v>
      </c>
      <c r="F282">
        <v>2000991.18644466</v>
      </c>
      <c r="G282">
        <v>5497608.74775654</v>
      </c>
    </row>
    <row r="283" spans="1:7">
      <c r="A283">
        <v>281</v>
      </c>
      <c r="B283">
        <v>35446919.8745866</v>
      </c>
      <c r="C283">
        <v>3316847.34967937</v>
      </c>
      <c r="D283">
        <v>13766393.4373305</v>
      </c>
      <c r="E283">
        <v>10883100.180625</v>
      </c>
      <c r="F283">
        <v>1988395.52655944</v>
      </c>
      <c r="G283">
        <v>5492183.38039234</v>
      </c>
    </row>
    <row r="284" spans="1:7">
      <c r="A284">
        <v>282</v>
      </c>
      <c r="B284">
        <v>35433877.0045115</v>
      </c>
      <c r="C284">
        <v>3322402.23639469</v>
      </c>
      <c r="D284">
        <v>13756620.9215789</v>
      </c>
      <c r="E284">
        <v>10883100.180625</v>
      </c>
      <c r="F284">
        <v>1982270.91029909</v>
      </c>
      <c r="G284">
        <v>5489482.75561385</v>
      </c>
    </row>
    <row r="285" spans="1:7">
      <c r="A285">
        <v>283</v>
      </c>
      <c r="B285">
        <v>35434122.7129802</v>
      </c>
      <c r="C285">
        <v>3321996.7874554</v>
      </c>
      <c r="D285">
        <v>13757565.9303213</v>
      </c>
      <c r="E285">
        <v>10883100.180625</v>
      </c>
      <c r="F285">
        <v>1982090.49501257</v>
      </c>
      <c r="G285">
        <v>5489369.31956588</v>
      </c>
    </row>
    <row r="286" spans="1:7">
      <c r="A286">
        <v>284</v>
      </c>
      <c r="B286">
        <v>35407589.5948707</v>
      </c>
      <c r="C286">
        <v>3335530.27117843</v>
      </c>
      <c r="D286">
        <v>13734435.8159524</v>
      </c>
      <c r="E286">
        <v>10883100.180625</v>
      </c>
      <c r="F286">
        <v>1970201.13364414</v>
      </c>
      <c r="G286">
        <v>5484322.19347074</v>
      </c>
    </row>
    <row r="287" spans="1:7">
      <c r="A287">
        <v>285</v>
      </c>
      <c r="B287">
        <v>35381513.6640676</v>
      </c>
      <c r="C287">
        <v>3348979.03893616</v>
      </c>
      <c r="D287">
        <v>13711803.0913194</v>
      </c>
      <c r="E287">
        <v>10883100.180625</v>
      </c>
      <c r="F287">
        <v>1958358.00835681</v>
      </c>
      <c r="G287">
        <v>5479273.34483025</v>
      </c>
    </row>
    <row r="288" spans="1:7">
      <c r="A288">
        <v>286</v>
      </c>
      <c r="B288">
        <v>35355631.5967732</v>
      </c>
      <c r="C288">
        <v>3362880.71415901</v>
      </c>
      <c r="D288">
        <v>13688166.6581778</v>
      </c>
      <c r="E288">
        <v>10883100.180625</v>
      </c>
      <c r="F288">
        <v>1947007.41247377</v>
      </c>
      <c r="G288">
        <v>5474476.63133767</v>
      </c>
    </row>
    <row r="289" spans="1:7">
      <c r="A289">
        <v>287</v>
      </c>
      <c r="B289">
        <v>35330200.1136475</v>
      </c>
      <c r="C289">
        <v>3372213.3585653</v>
      </c>
      <c r="D289">
        <v>13669755.0259104</v>
      </c>
      <c r="E289">
        <v>10883100.180625</v>
      </c>
      <c r="F289">
        <v>1935887.00613844</v>
      </c>
      <c r="G289">
        <v>5469244.54240836</v>
      </c>
    </row>
    <row r="290" spans="1:7">
      <c r="A290">
        <v>288</v>
      </c>
      <c r="B290">
        <v>35300627.1221728</v>
      </c>
      <c r="C290">
        <v>3385817.14243979</v>
      </c>
      <c r="D290">
        <v>13647938.6725012</v>
      </c>
      <c r="E290">
        <v>10883100.180625</v>
      </c>
      <c r="F290">
        <v>1920981.5371913</v>
      </c>
      <c r="G290">
        <v>5462789.58941548</v>
      </c>
    </row>
    <row r="291" spans="1:7">
      <c r="A291">
        <v>289</v>
      </c>
      <c r="B291">
        <v>35282833.0162129</v>
      </c>
      <c r="C291">
        <v>3394237.25662669</v>
      </c>
      <c r="D291">
        <v>13633903.1914194</v>
      </c>
      <c r="E291">
        <v>10883100.180625</v>
      </c>
      <c r="F291">
        <v>1912439.29852169</v>
      </c>
      <c r="G291">
        <v>5459153.08902016</v>
      </c>
    </row>
    <row r="292" spans="1:7">
      <c r="A292">
        <v>290</v>
      </c>
      <c r="B292">
        <v>35266733.7395819</v>
      </c>
      <c r="C292">
        <v>3400945.6791189</v>
      </c>
      <c r="D292">
        <v>13622869.8680324</v>
      </c>
      <c r="E292">
        <v>10883100.180625</v>
      </c>
      <c r="F292">
        <v>1904369.72568594</v>
      </c>
      <c r="G292">
        <v>5455448.28611971</v>
      </c>
    </row>
    <row r="293" spans="1:7">
      <c r="A293">
        <v>291</v>
      </c>
      <c r="B293">
        <v>35250761.9543183</v>
      </c>
      <c r="C293">
        <v>3409629.59568145</v>
      </c>
      <c r="D293">
        <v>13608701.0654305</v>
      </c>
      <c r="E293">
        <v>10883100.180625</v>
      </c>
      <c r="F293">
        <v>1897050.47077626</v>
      </c>
      <c r="G293">
        <v>5452280.64180514</v>
      </c>
    </row>
    <row r="294" spans="1:7">
      <c r="A294">
        <v>292</v>
      </c>
      <c r="B294">
        <v>35231834.5638406</v>
      </c>
      <c r="C294">
        <v>3420667.54158755</v>
      </c>
      <c r="D294">
        <v>13592971.2715737</v>
      </c>
      <c r="E294">
        <v>10883100.180625</v>
      </c>
      <c r="F294">
        <v>1886960.1461929</v>
      </c>
      <c r="G294">
        <v>5448135.42386147</v>
      </c>
    </row>
    <row r="295" spans="1:7">
      <c r="A295">
        <v>293</v>
      </c>
      <c r="B295">
        <v>35213022.664888</v>
      </c>
      <c r="C295">
        <v>3429727.30227033</v>
      </c>
      <c r="D295">
        <v>13578646.8722318</v>
      </c>
      <c r="E295">
        <v>10883100.180625</v>
      </c>
      <c r="F295">
        <v>1877611.78205517</v>
      </c>
      <c r="G295">
        <v>5443936.52770572</v>
      </c>
    </row>
    <row r="296" spans="1:7">
      <c r="A296">
        <v>294</v>
      </c>
      <c r="B296">
        <v>35192387.6469354</v>
      </c>
      <c r="C296">
        <v>3441720.44372995</v>
      </c>
      <c r="D296">
        <v>13560264.7926037</v>
      </c>
      <c r="E296">
        <v>10883100.180625</v>
      </c>
      <c r="F296">
        <v>1867599.85710264</v>
      </c>
      <c r="G296">
        <v>5439702.37287412</v>
      </c>
    </row>
    <row r="297" spans="1:7">
      <c r="A297">
        <v>295</v>
      </c>
      <c r="B297">
        <v>35175213.9339974</v>
      </c>
      <c r="C297">
        <v>3450461.67497126</v>
      </c>
      <c r="D297">
        <v>13546983.1921422</v>
      </c>
      <c r="E297">
        <v>10883100.180625</v>
      </c>
      <c r="F297">
        <v>1858820.38632007</v>
      </c>
      <c r="G297">
        <v>5435848.49993892</v>
      </c>
    </row>
    <row r="298" spans="1:7">
      <c r="A298">
        <v>296</v>
      </c>
      <c r="B298">
        <v>35147093.5284837</v>
      </c>
      <c r="C298">
        <v>3465924.07107745</v>
      </c>
      <c r="D298">
        <v>13521978.8074141</v>
      </c>
      <c r="E298">
        <v>10883100.180625</v>
      </c>
      <c r="F298">
        <v>1845895.88549648</v>
      </c>
      <c r="G298">
        <v>5430194.58387069</v>
      </c>
    </row>
    <row r="299" spans="1:7">
      <c r="A299">
        <v>297</v>
      </c>
      <c r="B299">
        <v>35130190.5606883</v>
      </c>
      <c r="C299">
        <v>3475168.73400529</v>
      </c>
      <c r="D299">
        <v>13507288.8119811</v>
      </c>
      <c r="E299">
        <v>10883100.180625</v>
      </c>
      <c r="F299">
        <v>1837912.94623419</v>
      </c>
      <c r="G299">
        <v>5426719.88784275</v>
      </c>
    </row>
    <row r="300" spans="1:7">
      <c r="A300">
        <v>298</v>
      </c>
      <c r="B300">
        <v>35114846.193223</v>
      </c>
      <c r="C300">
        <v>3484739.63350055</v>
      </c>
      <c r="D300">
        <v>13493249.4890104</v>
      </c>
      <c r="E300">
        <v>10883100.180625</v>
      </c>
      <c r="F300">
        <v>1830288.51633611</v>
      </c>
      <c r="G300">
        <v>5423468.37375097</v>
      </c>
    </row>
    <row r="301" spans="1:7">
      <c r="A301">
        <v>299</v>
      </c>
      <c r="B301">
        <v>35101838.4189241</v>
      </c>
      <c r="C301">
        <v>3492262.47770024</v>
      </c>
      <c r="D301">
        <v>13482466.0633938</v>
      </c>
      <c r="E301">
        <v>10883100.180625</v>
      </c>
      <c r="F301">
        <v>1823483.62356901</v>
      </c>
      <c r="G301">
        <v>5420526.0736361</v>
      </c>
    </row>
    <row r="302" spans="1:7">
      <c r="A302">
        <v>300</v>
      </c>
      <c r="B302">
        <v>35097766.2926513</v>
      </c>
      <c r="C302">
        <v>3495156.95149049</v>
      </c>
      <c r="D302">
        <v>13478894.9846264</v>
      </c>
      <c r="E302">
        <v>10883100.180625</v>
      </c>
      <c r="F302">
        <v>1821096.58482567</v>
      </c>
      <c r="G302">
        <v>5419517.59108376</v>
      </c>
    </row>
    <row r="303" spans="1:7">
      <c r="A303">
        <v>301</v>
      </c>
      <c r="B303">
        <v>35098008.448666</v>
      </c>
      <c r="C303">
        <v>3495334.44847312</v>
      </c>
      <c r="D303">
        <v>13479237.5550142</v>
      </c>
      <c r="E303">
        <v>10883100.180625</v>
      </c>
      <c r="F303">
        <v>1820904.2360961</v>
      </c>
      <c r="G303">
        <v>5419432.02845763</v>
      </c>
    </row>
    <row r="304" spans="1:7">
      <c r="A304">
        <v>302</v>
      </c>
      <c r="B304">
        <v>35074696.803187</v>
      </c>
      <c r="C304">
        <v>3508449.85198385</v>
      </c>
      <c r="D304">
        <v>13458303.8198618</v>
      </c>
      <c r="E304">
        <v>10883100.180625</v>
      </c>
      <c r="F304">
        <v>1810128.22683837</v>
      </c>
      <c r="G304">
        <v>5414714.72387796</v>
      </c>
    </row>
    <row r="305" spans="1:7">
      <c r="A305">
        <v>303</v>
      </c>
      <c r="B305">
        <v>35052803.4627171</v>
      </c>
      <c r="C305">
        <v>3521920.40880652</v>
      </c>
      <c r="D305">
        <v>13439151.8948396</v>
      </c>
      <c r="E305">
        <v>10883100.180625</v>
      </c>
      <c r="F305">
        <v>1798809.67533875</v>
      </c>
      <c r="G305">
        <v>5409821.30310725</v>
      </c>
    </row>
    <row r="306" spans="1:7">
      <c r="A306">
        <v>304</v>
      </c>
      <c r="B306">
        <v>35037426.8052341</v>
      </c>
      <c r="C306">
        <v>3530936.76749236</v>
      </c>
      <c r="D306">
        <v>13424978.1814619</v>
      </c>
      <c r="E306">
        <v>10883100.180625</v>
      </c>
      <c r="F306">
        <v>1791694.27548867</v>
      </c>
      <c r="G306">
        <v>5406717.4001662</v>
      </c>
    </row>
    <row r="307" spans="1:7">
      <c r="A307">
        <v>305</v>
      </c>
      <c r="B307">
        <v>35016169.8484493</v>
      </c>
      <c r="C307">
        <v>3544260.13626328</v>
      </c>
      <c r="D307">
        <v>13405784.7144948</v>
      </c>
      <c r="E307">
        <v>10883100.180625</v>
      </c>
      <c r="F307">
        <v>1780952.29601855</v>
      </c>
      <c r="G307">
        <v>5402072.52104775</v>
      </c>
    </row>
    <row r="308" spans="1:7">
      <c r="A308">
        <v>306</v>
      </c>
      <c r="B308">
        <v>35004164.4052205</v>
      </c>
      <c r="C308">
        <v>3551877.65550332</v>
      </c>
      <c r="D308">
        <v>13394581.0520516</v>
      </c>
      <c r="E308">
        <v>10883100.180625</v>
      </c>
      <c r="F308">
        <v>1775073.59917829</v>
      </c>
      <c r="G308">
        <v>5399531.91786238</v>
      </c>
    </row>
    <row r="309" spans="1:7">
      <c r="A309">
        <v>307</v>
      </c>
      <c r="B309">
        <v>34994910.9530493</v>
      </c>
      <c r="C309">
        <v>3557799.96344114</v>
      </c>
      <c r="D309">
        <v>13387124.6083585</v>
      </c>
      <c r="E309">
        <v>10883100.180625</v>
      </c>
      <c r="F309">
        <v>1769692.22619378</v>
      </c>
      <c r="G309">
        <v>5397193.97443096</v>
      </c>
    </row>
    <row r="310" spans="1:7">
      <c r="A310">
        <v>308</v>
      </c>
      <c r="B310">
        <v>34995120.5444526</v>
      </c>
      <c r="C310">
        <v>3557712.02605874</v>
      </c>
      <c r="D310">
        <v>13387673.3120874</v>
      </c>
      <c r="E310">
        <v>10883100.180625</v>
      </c>
      <c r="F310">
        <v>1769518.88725024</v>
      </c>
      <c r="G310">
        <v>5397116.13843122</v>
      </c>
    </row>
    <row r="311" spans="1:7">
      <c r="A311">
        <v>309</v>
      </c>
      <c r="B311">
        <v>34975338.8895898</v>
      </c>
      <c r="C311">
        <v>3570314.83140735</v>
      </c>
      <c r="D311">
        <v>13369031.3483189</v>
      </c>
      <c r="E311">
        <v>10883100.180625</v>
      </c>
      <c r="F311">
        <v>1759928.01479197</v>
      </c>
      <c r="G311">
        <v>5392964.5144466</v>
      </c>
    </row>
    <row r="312" spans="1:7">
      <c r="A312">
        <v>310</v>
      </c>
      <c r="B312">
        <v>34955331.8474851</v>
      </c>
      <c r="C312">
        <v>3582689.73072393</v>
      </c>
      <c r="D312">
        <v>13352186.8659148</v>
      </c>
      <c r="E312">
        <v>10883100.180625</v>
      </c>
      <c r="F312">
        <v>1749125.28294759</v>
      </c>
      <c r="G312">
        <v>5388229.78727384</v>
      </c>
    </row>
    <row r="313" spans="1:7">
      <c r="A313">
        <v>311</v>
      </c>
      <c r="B313">
        <v>34946560.9318031</v>
      </c>
      <c r="C313">
        <v>3588826.70275944</v>
      </c>
      <c r="D313">
        <v>13343620.3097194</v>
      </c>
      <c r="E313">
        <v>10883100.180625</v>
      </c>
      <c r="F313">
        <v>1744682.75562293</v>
      </c>
      <c r="G313">
        <v>5386330.98307633</v>
      </c>
    </row>
    <row r="314" spans="1:7">
      <c r="A314">
        <v>312</v>
      </c>
      <c r="B314">
        <v>34946813.1202347</v>
      </c>
      <c r="C314">
        <v>3589113.35830093</v>
      </c>
      <c r="D314">
        <v>13343103.0761291</v>
      </c>
      <c r="E314">
        <v>10883100.180625</v>
      </c>
      <c r="F314">
        <v>1744998.88603021</v>
      </c>
      <c r="G314">
        <v>5386497.61914948</v>
      </c>
    </row>
    <row r="315" spans="1:7">
      <c r="A315">
        <v>313</v>
      </c>
      <c r="B315">
        <v>34928543.1558441</v>
      </c>
      <c r="C315">
        <v>3599552.36002491</v>
      </c>
      <c r="D315">
        <v>13328176.9590827</v>
      </c>
      <c r="E315">
        <v>10883100.180625</v>
      </c>
      <c r="F315">
        <v>1735459.11466668</v>
      </c>
      <c r="G315">
        <v>5382254.54144484</v>
      </c>
    </row>
    <row r="316" spans="1:7">
      <c r="A316">
        <v>314</v>
      </c>
      <c r="B316">
        <v>34910521.3188039</v>
      </c>
      <c r="C316">
        <v>3610216.83894388</v>
      </c>
      <c r="D316">
        <v>13313060.1655051</v>
      </c>
      <c r="E316">
        <v>10883100.180625</v>
      </c>
      <c r="F316">
        <v>1726055.77130766</v>
      </c>
      <c r="G316">
        <v>5378088.36242225</v>
      </c>
    </row>
    <row r="317" spans="1:7">
      <c r="A317">
        <v>315</v>
      </c>
      <c r="B317">
        <v>34892278.9245212</v>
      </c>
      <c r="C317">
        <v>3620766.42966402</v>
      </c>
      <c r="D317">
        <v>13298685.2881305</v>
      </c>
      <c r="E317">
        <v>10883100.180625</v>
      </c>
      <c r="F317">
        <v>1716088.66022712</v>
      </c>
      <c r="G317">
        <v>5373638.3658746</v>
      </c>
    </row>
    <row r="318" spans="1:7">
      <c r="A318">
        <v>316</v>
      </c>
      <c r="B318">
        <v>34874866.2757782</v>
      </c>
      <c r="C318">
        <v>3635922.21685732</v>
      </c>
      <c r="D318">
        <v>13280299.9946582</v>
      </c>
      <c r="E318">
        <v>10883100.180625</v>
      </c>
      <c r="F318">
        <v>1705998.40723474</v>
      </c>
      <c r="G318">
        <v>5369545.47640289</v>
      </c>
    </row>
    <row r="319" spans="1:7">
      <c r="A319">
        <v>317</v>
      </c>
      <c r="B319">
        <v>34854282.6381861</v>
      </c>
      <c r="C319">
        <v>3651337.11114544</v>
      </c>
      <c r="D319">
        <v>13258966.1831449</v>
      </c>
      <c r="E319">
        <v>10883100.180625</v>
      </c>
      <c r="F319">
        <v>1695796.03862725</v>
      </c>
      <c r="G319">
        <v>5365083.12464355</v>
      </c>
    </row>
    <row r="320" spans="1:7">
      <c r="A320">
        <v>318</v>
      </c>
      <c r="B320">
        <v>34841764.9225001</v>
      </c>
      <c r="C320">
        <v>3660864.16762488</v>
      </c>
      <c r="D320">
        <v>13246451.5063402</v>
      </c>
      <c r="E320">
        <v>10883100.180625</v>
      </c>
      <c r="F320">
        <v>1689195.14753094</v>
      </c>
      <c r="G320">
        <v>5362153.9203792</v>
      </c>
    </row>
    <row r="321" spans="1:7">
      <c r="A321">
        <v>319</v>
      </c>
      <c r="B321">
        <v>34830685.3323637</v>
      </c>
      <c r="C321">
        <v>3670521.54553437</v>
      </c>
      <c r="D321">
        <v>13233817.9379842</v>
      </c>
      <c r="E321">
        <v>10883100.180625</v>
      </c>
      <c r="F321">
        <v>1683447.10473077</v>
      </c>
      <c r="G321">
        <v>5359798.5634894</v>
      </c>
    </row>
    <row r="322" spans="1:7">
      <c r="A322">
        <v>320</v>
      </c>
      <c r="B322">
        <v>34819533.8195933</v>
      </c>
      <c r="C322">
        <v>3678163.16163376</v>
      </c>
      <c r="D322">
        <v>13223893.9652479</v>
      </c>
      <c r="E322">
        <v>10883100.180625</v>
      </c>
      <c r="F322">
        <v>1677273.17572338</v>
      </c>
      <c r="G322">
        <v>5357103.33636326</v>
      </c>
    </row>
    <row r="323" spans="1:7">
      <c r="A323">
        <v>321</v>
      </c>
      <c r="B323">
        <v>34806430.0250443</v>
      </c>
      <c r="C323">
        <v>3686641.64173539</v>
      </c>
      <c r="D323">
        <v>13211359.6140986</v>
      </c>
      <c r="E323">
        <v>10883100.180625</v>
      </c>
      <c r="F323">
        <v>1671093.28483155</v>
      </c>
      <c r="G323">
        <v>5354235.30375372</v>
      </c>
    </row>
    <row r="324" spans="1:7">
      <c r="A324">
        <v>322</v>
      </c>
      <c r="B324">
        <v>34793696.5088689</v>
      </c>
      <c r="C324">
        <v>3697159.87449419</v>
      </c>
      <c r="D324">
        <v>13197676.1318742</v>
      </c>
      <c r="E324">
        <v>10883100.180625</v>
      </c>
      <c r="F324">
        <v>1664354.13266525</v>
      </c>
      <c r="G324">
        <v>5351406.18921029</v>
      </c>
    </row>
    <row r="325" spans="1:7">
      <c r="A325">
        <v>323</v>
      </c>
      <c r="B325">
        <v>34779501.8333135</v>
      </c>
      <c r="C325">
        <v>3706898.31885436</v>
      </c>
      <c r="D325">
        <v>13184758.3258582</v>
      </c>
      <c r="E325">
        <v>10883100.180625</v>
      </c>
      <c r="F325">
        <v>1656753.98123172</v>
      </c>
      <c r="G325">
        <v>5347991.02674415</v>
      </c>
    </row>
    <row r="326" spans="1:7">
      <c r="A326">
        <v>324</v>
      </c>
      <c r="B326">
        <v>34767863.0528483</v>
      </c>
      <c r="C326">
        <v>3716435.46868545</v>
      </c>
      <c r="D326">
        <v>13172259.5226937</v>
      </c>
      <c r="E326">
        <v>10883100.180625</v>
      </c>
      <c r="F326">
        <v>1650698.67133765</v>
      </c>
      <c r="G326">
        <v>5345369.20950653</v>
      </c>
    </row>
    <row r="327" spans="1:7">
      <c r="A327">
        <v>325</v>
      </c>
      <c r="B327">
        <v>34748589.7861479</v>
      </c>
      <c r="C327">
        <v>3731698.13542796</v>
      </c>
      <c r="D327">
        <v>13153874.8875849</v>
      </c>
      <c r="E327">
        <v>10883100.180625</v>
      </c>
      <c r="F327">
        <v>1639426.54471605</v>
      </c>
      <c r="G327">
        <v>5340490.03779397</v>
      </c>
    </row>
    <row r="328" spans="1:7">
      <c r="A328">
        <v>326</v>
      </c>
      <c r="B328">
        <v>34736801.6093305</v>
      </c>
      <c r="C328">
        <v>3741356.87326179</v>
      </c>
      <c r="D328">
        <v>13142220.7651188</v>
      </c>
      <c r="E328">
        <v>10883100.180625</v>
      </c>
      <c r="F328">
        <v>1632601.46424624</v>
      </c>
      <c r="G328">
        <v>5337522.32607869</v>
      </c>
    </row>
    <row r="329" spans="1:7">
      <c r="A329">
        <v>327</v>
      </c>
      <c r="B329">
        <v>34726069.8958601</v>
      </c>
      <c r="C329">
        <v>3749115.23048965</v>
      </c>
      <c r="D329">
        <v>13132222.1613838</v>
      </c>
      <c r="E329">
        <v>10883100.180625</v>
      </c>
      <c r="F329">
        <v>1626723.34125883</v>
      </c>
      <c r="G329">
        <v>5334908.98210285</v>
      </c>
    </row>
    <row r="330" spans="1:7">
      <c r="A330">
        <v>328</v>
      </c>
      <c r="B330">
        <v>34717108.2346775</v>
      </c>
      <c r="C330">
        <v>3756393.43152462</v>
      </c>
      <c r="D330">
        <v>13122780.5913872</v>
      </c>
      <c r="E330">
        <v>10883100.180625</v>
      </c>
      <c r="F330">
        <v>1621996.69444339</v>
      </c>
      <c r="G330">
        <v>5332837.33669739</v>
      </c>
    </row>
    <row r="331" spans="1:7">
      <c r="A331">
        <v>329</v>
      </c>
      <c r="B331">
        <v>34714278.8336111</v>
      </c>
      <c r="C331">
        <v>3758147.9777262</v>
      </c>
      <c r="D331">
        <v>13120017.2359314</v>
      </c>
      <c r="E331">
        <v>10883100.180625</v>
      </c>
      <c r="F331">
        <v>1620745.20776391</v>
      </c>
      <c r="G331">
        <v>5332268.23156468</v>
      </c>
    </row>
    <row r="332" spans="1:7">
      <c r="A332">
        <v>330</v>
      </c>
      <c r="B332">
        <v>34714417.799922</v>
      </c>
      <c r="C332">
        <v>3757834.45533441</v>
      </c>
      <c r="D332">
        <v>13120026.3539828</v>
      </c>
      <c r="E332">
        <v>10883100.180625</v>
      </c>
      <c r="F332">
        <v>1621055.84836597</v>
      </c>
      <c r="G332">
        <v>5332400.96161381</v>
      </c>
    </row>
    <row r="333" spans="1:7">
      <c r="A333">
        <v>331</v>
      </c>
      <c r="B333">
        <v>34698523.1675851</v>
      </c>
      <c r="C333">
        <v>3771532.92451004</v>
      </c>
      <c r="D333">
        <v>13104293.4591248</v>
      </c>
      <c r="E333">
        <v>10883100.180625</v>
      </c>
      <c r="F333">
        <v>1611380.39956286</v>
      </c>
      <c r="G333">
        <v>5328216.20376236</v>
      </c>
    </row>
    <row r="334" spans="1:7">
      <c r="A334">
        <v>332</v>
      </c>
      <c r="B334">
        <v>34683441.5371709</v>
      </c>
      <c r="C334">
        <v>3783909.01619096</v>
      </c>
      <c r="D334">
        <v>13088792.07338</v>
      </c>
      <c r="E334">
        <v>10883100.180625</v>
      </c>
      <c r="F334">
        <v>1603068.00814182</v>
      </c>
      <c r="G334">
        <v>5324572.25883306</v>
      </c>
    </row>
    <row r="335" spans="1:7">
      <c r="A335">
        <v>333</v>
      </c>
      <c r="B335">
        <v>34672888.9912655</v>
      </c>
      <c r="C335">
        <v>3793327.58649986</v>
      </c>
      <c r="D335">
        <v>13078290.6404768</v>
      </c>
      <c r="E335">
        <v>10883100.180625</v>
      </c>
      <c r="F335">
        <v>1596466.70644398</v>
      </c>
      <c r="G335">
        <v>5321703.87721988</v>
      </c>
    </row>
    <row r="336" spans="1:7">
      <c r="A336">
        <v>334</v>
      </c>
      <c r="B336">
        <v>34658288.9588543</v>
      </c>
      <c r="C336">
        <v>3805882.50972545</v>
      </c>
      <c r="D336">
        <v>13063300.8577195</v>
      </c>
      <c r="E336">
        <v>10883100.180625</v>
      </c>
      <c r="F336">
        <v>1588007.02706677</v>
      </c>
      <c r="G336">
        <v>5317998.38371765</v>
      </c>
    </row>
    <row r="337" spans="1:7">
      <c r="A337">
        <v>335</v>
      </c>
      <c r="B337">
        <v>34650043.0402152</v>
      </c>
      <c r="C337">
        <v>3813075.95717702</v>
      </c>
      <c r="D337">
        <v>13055004.2059699</v>
      </c>
      <c r="E337">
        <v>10883100.180625</v>
      </c>
      <c r="F337">
        <v>1583040.45918603</v>
      </c>
      <c r="G337">
        <v>5315822.23725732</v>
      </c>
    </row>
    <row r="338" spans="1:7">
      <c r="A338">
        <v>336</v>
      </c>
      <c r="B338">
        <v>34643772.0012244</v>
      </c>
      <c r="C338">
        <v>3818624.3316057</v>
      </c>
      <c r="D338">
        <v>13047717.5564483</v>
      </c>
      <c r="E338">
        <v>10883100.180625</v>
      </c>
      <c r="F338">
        <v>1579884.20143806</v>
      </c>
      <c r="G338">
        <v>5314445.73110731</v>
      </c>
    </row>
    <row r="339" spans="1:7">
      <c r="A339">
        <v>337</v>
      </c>
      <c r="B339">
        <v>34643925.4308185</v>
      </c>
      <c r="C339">
        <v>3818580.61402435</v>
      </c>
      <c r="D339">
        <v>13047486.6130064</v>
      </c>
      <c r="E339">
        <v>10883100.180625</v>
      </c>
      <c r="F339">
        <v>1580180.6834331</v>
      </c>
      <c r="G339">
        <v>5314577.33972964</v>
      </c>
    </row>
    <row r="340" spans="1:7">
      <c r="A340">
        <v>338</v>
      </c>
      <c r="B340">
        <v>34630479.2018629</v>
      </c>
      <c r="C340">
        <v>3830685.23122005</v>
      </c>
      <c r="D340">
        <v>13033918.4777179</v>
      </c>
      <c r="E340">
        <v>10883100.180625</v>
      </c>
      <c r="F340">
        <v>1571844.22513407</v>
      </c>
      <c r="G340">
        <v>5310931.08716593</v>
      </c>
    </row>
    <row r="341" spans="1:7">
      <c r="A341">
        <v>339</v>
      </c>
      <c r="B341">
        <v>34616974.5368237</v>
      </c>
      <c r="C341">
        <v>3843928.9580679</v>
      </c>
      <c r="D341">
        <v>13018237.2300855</v>
      </c>
      <c r="E341">
        <v>10883100.180625</v>
      </c>
      <c r="F341">
        <v>1564114.66654194</v>
      </c>
      <c r="G341">
        <v>5307593.50150338</v>
      </c>
    </row>
    <row r="342" spans="1:7">
      <c r="A342">
        <v>340</v>
      </c>
      <c r="B342">
        <v>34611013.8699445</v>
      </c>
      <c r="C342">
        <v>3849110.75899848</v>
      </c>
      <c r="D342">
        <v>13012281.5787981</v>
      </c>
      <c r="E342">
        <v>10883100.180625</v>
      </c>
      <c r="F342">
        <v>1560518.88674143</v>
      </c>
      <c r="G342">
        <v>5306002.46478144</v>
      </c>
    </row>
    <row r="343" spans="1:7">
      <c r="A343">
        <v>341</v>
      </c>
      <c r="B343">
        <v>34611093.620692</v>
      </c>
      <c r="C343">
        <v>3848672.38335029</v>
      </c>
      <c r="D343">
        <v>13012906.245935</v>
      </c>
      <c r="E343">
        <v>10883100.180625</v>
      </c>
      <c r="F343">
        <v>1560458.8743926</v>
      </c>
      <c r="G343">
        <v>5305955.93638919</v>
      </c>
    </row>
    <row r="344" spans="1:7">
      <c r="A344">
        <v>342</v>
      </c>
      <c r="B344">
        <v>34599027.981267</v>
      </c>
      <c r="C344">
        <v>3861973.08679145</v>
      </c>
      <c r="D344">
        <v>12998051.6012679</v>
      </c>
      <c r="E344">
        <v>10883100.180625</v>
      </c>
      <c r="F344">
        <v>1553083.17792311</v>
      </c>
      <c r="G344">
        <v>5302819.93465956</v>
      </c>
    </row>
    <row r="345" spans="1:7">
      <c r="A345">
        <v>343</v>
      </c>
      <c r="B345">
        <v>34587140.2990403</v>
      </c>
      <c r="C345">
        <v>3875269.89198435</v>
      </c>
      <c r="D345">
        <v>12983387.7527217</v>
      </c>
      <c r="E345">
        <v>10883100.180625</v>
      </c>
      <c r="F345">
        <v>1545707.57422334</v>
      </c>
      <c r="G345">
        <v>5299674.89948599</v>
      </c>
    </row>
    <row r="346" spans="1:7">
      <c r="A346">
        <v>344</v>
      </c>
      <c r="B346">
        <v>34575347.3217432</v>
      </c>
      <c r="C346">
        <v>3889385.98420495</v>
      </c>
      <c r="D346">
        <v>12967694.5003191</v>
      </c>
      <c r="E346">
        <v>10883100.180625</v>
      </c>
      <c r="F346">
        <v>1538521.91333884</v>
      </c>
      <c r="G346">
        <v>5296644.74325528</v>
      </c>
    </row>
    <row r="347" spans="1:7">
      <c r="A347">
        <v>345</v>
      </c>
      <c r="B347">
        <v>34563503.9497644</v>
      </c>
      <c r="C347">
        <v>3898029.83688735</v>
      </c>
      <c r="D347">
        <v>12956495.1461564</v>
      </c>
      <c r="E347">
        <v>10883100.180625</v>
      </c>
      <c r="F347">
        <v>1532222.85214051</v>
      </c>
      <c r="G347">
        <v>5293655.93395517</v>
      </c>
    </row>
    <row r="348" spans="1:7">
      <c r="A348">
        <v>346</v>
      </c>
      <c r="B348">
        <v>34549319.9367329</v>
      </c>
      <c r="C348">
        <v>3911529.92920142</v>
      </c>
      <c r="D348">
        <v>12942130.2011285</v>
      </c>
      <c r="E348">
        <v>10883100.180625</v>
      </c>
      <c r="F348">
        <v>1522937.94560035</v>
      </c>
      <c r="G348">
        <v>5289621.68017757</v>
      </c>
    </row>
    <row r="349" spans="1:7">
      <c r="A349">
        <v>347</v>
      </c>
      <c r="B349">
        <v>34540636.8974344</v>
      </c>
      <c r="C349">
        <v>3920064.03097644</v>
      </c>
      <c r="D349">
        <v>12932752.0775564</v>
      </c>
      <c r="E349">
        <v>10883100.180625</v>
      </c>
      <c r="F349">
        <v>1517447.97610696</v>
      </c>
      <c r="G349">
        <v>5287272.63216962</v>
      </c>
    </row>
    <row r="350" spans="1:7">
      <c r="A350">
        <v>348</v>
      </c>
      <c r="B350">
        <v>34532761.361713</v>
      </c>
      <c r="C350">
        <v>3926528.53297189</v>
      </c>
      <c r="D350">
        <v>12925637.1693664</v>
      </c>
      <c r="E350">
        <v>10883100.180625</v>
      </c>
      <c r="F350">
        <v>1512498.98855356</v>
      </c>
      <c r="G350">
        <v>5284996.49019622</v>
      </c>
    </row>
    <row r="351" spans="1:7">
      <c r="A351">
        <v>349</v>
      </c>
      <c r="B351">
        <v>34525135.859641</v>
      </c>
      <c r="C351">
        <v>3935250.41869821</v>
      </c>
      <c r="D351">
        <v>12916185.8435114</v>
      </c>
      <c r="E351">
        <v>10883100.180625</v>
      </c>
      <c r="F351">
        <v>1507692.35072641</v>
      </c>
      <c r="G351">
        <v>5282907.06607994</v>
      </c>
    </row>
    <row r="352" spans="1:7">
      <c r="A352">
        <v>350</v>
      </c>
      <c r="B352">
        <v>34516324.8609258</v>
      </c>
      <c r="C352">
        <v>3946176.06425064</v>
      </c>
      <c r="D352">
        <v>12905694.0363021</v>
      </c>
      <c r="E352">
        <v>10883100.180625</v>
      </c>
      <c r="F352">
        <v>1501151.60640971</v>
      </c>
      <c r="G352">
        <v>5280202.97333831</v>
      </c>
    </row>
    <row r="353" spans="1:7">
      <c r="A353">
        <v>351</v>
      </c>
      <c r="B353">
        <v>34507566.0192131</v>
      </c>
      <c r="C353">
        <v>3954697.64373196</v>
      </c>
      <c r="D353">
        <v>12896694.855642</v>
      </c>
      <c r="E353">
        <v>10883100.180625</v>
      </c>
      <c r="F353">
        <v>1495440.46117652</v>
      </c>
      <c r="G353">
        <v>5277632.87803766</v>
      </c>
    </row>
    <row r="354" spans="1:7">
      <c r="A354">
        <v>352</v>
      </c>
      <c r="B354">
        <v>34498173.3409293</v>
      </c>
      <c r="C354">
        <v>3966472.55265453</v>
      </c>
      <c r="D354">
        <v>12884690.177919</v>
      </c>
      <c r="E354">
        <v>10883100.180625</v>
      </c>
      <c r="F354">
        <v>1489006.45955587</v>
      </c>
      <c r="G354">
        <v>5274903.97017493</v>
      </c>
    </row>
    <row r="355" spans="1:7">
      <c r="A355">
        <v>353</v>
      </c>
      <c r="B355">
        <v>34490345.0554406</v>
      </c>
      <c r="C355">
        <v>3974706.22906228</v>
      </c>
      <c r="D355">
        <v>12876406.2227205</v>
      </c>
      <c r="E355">
        <v>10883100.180625</v>
      </c>
      <c r="F355">
        <v>1483602.39895102</v>
      </c>
      <c r="G355">
        <v>5272530.02408176</v>
      </c>
    </row>
    <row r="356" spans="1:7">
      <c r="A356">
        <v>354</v>
      </c>
      <c r="B356">
        <v>34477325.0266895</v>
      </c>
      <c r="C356">
        <v>3989722.09268711</v>
      </c>
      <c r="D356">
        <v>12860152.0459361</v>
      </c>
      <c r="E356">
        <v>10883100.180625</v>
      </c>
      <c r="F356">
        <v>1475418.15269308</v>
      </c>
      <c r="G356">
        <v>5268932.55474821</v>
      </c>
    </row>
    <row r="357" spans="1:7">
      <c r="A357">
        <v>355</v>
      </c>
      <c r="B357">
        <v>34469269.440927</v>
      </c>
      <c r="C357">
        <v>3998979.43015394</v>
      </c>
      <c r="D357">
        <v>12850280.5847458</v>
      </c>
      <c r="E357">
        <v>10883100.180625</v>
      </c>
      <c r="F357">
        <v>1470239.41555372</v>
      </c>
      <c r="G357">
        <v>5266669.82984856</v>
      </c>
    </row>
    <row r="358" spans="1:7">
      <c r="A358">
        <v>356</v>
      </c>
      <c r="B358">
        <v>34462124.9171454</v>
      </c>
      <c r="C358">
        <v>4008592.75276334</v>
      </c>
      <c r="D358">
        <v>12840719.0795891</v>
      </c>
      <c r="E358">
        <v>10883100.180625</v>
      </c>
      <c r="F358">
        <v>1465200.67954055</v>
      </c>
      <c r="G358">
        <v>5264512.22462753</v>
      </c>
    </row>
    <row r="359" spans="1:7">
      <c r="A359">
        <v>357</v>
      </c>
      <c r="B359">
        <v>34456161.3520276</v>
      </c>
      <c r="C359">
        <v>4015894.25392783</v>
      </c>
      <c r="D359">
        <v>12833636.1431616</v>
      </c>
      <c r="E359">
        <v>10883100.180625</v>
      </c>
      <c r="F359">
        <v>1460888.95673414</v>
      </c>
      <c r="G359">
        <v>5262641.81757902</v>
      </c>
    </row>
    <row r="360" spans="1:7">
      <c r="A360">
        <v>358</v>
      </c>
      <c r="B360">
        <v>34454374.8034961</v>
      </c>
      <c r="C360">
        <v>4018746.66509806</v>
      </c>
      <c r="D360">
        <v>12831216.5866884</v>
      </c>
      <c r="E360">
        <v>10883100.180625</v>
      </c>
      <c r="F360">
        <v>1459329.21358406</v>
      </c>
      <c r="G360">
        <v>5261982.15750063</v>
      </c>
    </row>
    <row r="361" spans="1:7">
      <c r="A361">
        <v>359</v>
      </c>
      <c r="B361">
        <v>34454511.0615813</v>
      </c>
      <c r="C361">
        <v>4018941.60086046</v>
      </c>
      <c r="D361">
        <v>12831378.9231614</v>
      </c>
      <c r="E361">
        <v>10883100.180625</v>
      </c>
      <c r="F361">
        <v>1459175.81643958</v>
      </c>
      <c r="G361">
        <v>5261914.54049496</v>
      </c>
    </row>
    <row r="362" spans="1:7">
      <c r="A362">
        <v>360</v>
      </c>
      <c r="B362">
        <v>34443865.3146577</v>
      </c>
      <c r="C362">
        <v>4031497.19784658</v>
      </c>
      <c r="D362">
        <v>12817809.6467212</v>
      </c>
      <c r="E362">
        <v>10883100.180625</v>
      </c>
      <c r="F362">
        <v>1452482.92969723</v>
      </c>
      <c r="G362">
        <v>5258975.35976771</v>
      </c>
    </row>
    <row r="363" spans="1:7">
      <c r="A363">
        <v>361</v>
      </c>
      <c r="B363">
        <v>34433840.9379731</v>
      </c>
      <c r="C363">
        <v>4044668.49487881</v>
      </c>
      <c r="D363">
        <v>12805026.7140161</v>
      </c>
      <c r="E363">
        <v>10883100.180625</v>
      </c>
      <c r="F363">
        <v>1445218.333642</v>
      </c>
      <c r="G363">
        <v>5255827.21481125</v>
      </c>
    </row>
    <row r="364" spans="1:7">
      <c r="A364">
        <v>362</v>
      </c>
      <c r="B364">
        <v>34426856.8868197</v>
      </c>
      <c r="C364">
        <v>4053336.64290707</v>
      </c>
      <c r="D364">
        <v>12795771.5640502</v>
      </c>
      <c r="E364">
        <v>10883100.180625</v>
      </c>
      <c r="F364">
        <v>1440767.56161692</v>
      </c>
      <c r="G364">
        <v>5253880.93762046</v>
      </c>
    </row>
    <row r="365" spans="1:7">
      <c r="A365">
        <v>363</v>
      </c>
      <c r="B365">
        <v>34417211.1810676</v>
      </c>
      <c r="C365">
        <v>4066275.7450378</v>
      </c>
      <c r="D365">
        <v>12782998.828664</v>
      </c>
      <c r="E365">
        <v>10883100.180625</v>
      </c>
      <c r="F365">
        <v>1433920.6158297</v>
      </c>
      <c r="G365">
        <v>5250915.81091113</v>
      </c>
    </row>
    <row r="366" spans="1:7">
      <c r="A366">
        <v>364</v>
      </c>
      <c r="B366">
        <v>34411849.0248389</v>
      </c>
      <c r="C366">
        <v>4073595.7416423</v>
      </c>
      <c r="D366">
        <v>12775633.4921741</v>
      </c>
      <c r="E366">
        <v>10883100.180625</v>
      </c>
      <c r="F366">
        <v>1430209.95162567</v>
      </c>
      <c r="G366">
        <v>5249309.6587719</v>
      </c>
    </row>
    <row r="367" spans="1:7">
      <c r="A367">
        <v>365</v>
      </c>
      <c r="B367">
        <v>34407814.8169073</v>
      </c>
      <c r="C367">
        <v>4079112.56115838</v>
      </c>
      <c r="D367">
        <v>12770852.9785795</v>
      </c>
      <c r="E367">
        <v>10883100.180625</v>
      </c>
      <c r="F367">
        <v>1426886.34325264</v>
      </c>
      <c r="G367">
        <v>5247862.75329175</v>
      </c>
    </row>
    <row r="368" spans="1:7">
      <c r="A368">
        <v>366</v>
      </c>
      <c r="B368">
        <v>34407911.7303912</v>
      </c>
      <c r="C368">
        <v>4079016.05494454</v>
      </c>
      <c r="D368">
        <v>12771200.8577533</v>
      </c>
      <c r="E368">
        <v>10883100.180625</v>
      </c>
      <c r="F368">
        <v>1426779.84235738</v>
      </c>
      <c r="G368">
        <v>5247814.79471107</v>
      </c>
    </row>
    <row r="369" spans="1:7">
      <c r="A369">
        <v>367</v>
      </c>
      <c r="B369">
        <v>34399186.3798835</v>
      </c>
      <c r="C369">
        <v>4090956.59649947</v>
      </c>
      <c r="D369">
        <v>12759071.3001659</v>
      </c>
      <c r="E369">
        <v>10883100.180625</v>
      </c>
      <c r="F369">
        <v>1420823.72883749</v>
      </c>
      <c r="G369">
        <v>5245234.57375558</v>
      </c>
    </row>
    <row r="370" spans="1:7">
      <c r="A370">
        <v>368</v>
      </c>
      <c r="B370">
        <v>34390304.1042313</v>
      </c>
      <c r="C370">
        <v>4102477.12775265</v>
      </c>
      <c r="D370">
        <v>12748272.8916872</v>
      </c>
      <c r="E370">
        <v>10883100.180625</v>
      </c>
      <c r="F370">
        <v>1414151.04960003</v>
      </c>
      <c r="G370">
        <v>5242302.85456642</v>
      </c>
    </row>
    <row r="371" spans="1:7">
      <c r="A371">
        <v>369</v>
      </c>
      <c r="B371">
        <v>34386528.1418223</v>
      </c>
      <c r="C371">
        <v>4108292.50703689</v>
      </c>
      <c r="D371">
        <v>12742689.5973711</v>
      </c>
      <c r="E371">
        <v>10883100.180625</v>
      </c>
      <c r="F371">
        <v>1411344.19303586</v>
      </c>
      <c r="G371">
        <v>5241101.66375353</v>
      </c>
    </row>
    <row r="372" spans="1:7">
      <c r="A372">
        <v>370</v>
      </c>
      <c r="B372">
        <v>34386666.7863328</v>
      </c>
      <c r="C372">
        <v>4108647.2371116</v>
      </c>
      <c r="D372">
        <v>12742276.2960825</v>
      </c>
      <c r="E372">
        <v>10883100.180625</v>
      </c>
      <c r="F372">
        <v>1411469.25500212</v>
      </c>
      <c r="G372">
        <v>5241173.81751155</v>
      </c>
    </row>
    <row r="373" spans="1:7">
      <c r="A373">
        <v>371</v>
      </c>
      <c r="B373">
        <v>34378617.044469</v>
      </c>
      <c r="C373">
        <v>4117879.42967855</v>
      </c>
      <c r="D373">
        <v>12733189.4156037</v>
      </c>
      <c r="E373">
        <v>10883100.180625</v>
      </c>
      <c r="F373">
        <v>1405806.46792072</v>
      </c>
      <c r="G373">
        <v>5238641.55064105</v>
      </c>
    </row>
    <row r="374" spans="1:7">
      <c r="A374">
        <v>372</v>
      </c>
      <c r="B374">
        <v>34370664.7175254</v>
      </c>
      <c r="C374">
        <v>4127273.49638649</v>
      </c>
      <c r="D374">
        <v>12723975.3922029</v>
      </c>
      <c r="E374">
        <v>10883100.180625</v>
      </c>
      <c r="F374">
        <v>1400182.27998491</v>
      </c>
      <c r="G374">
        <v>5236133.36832616</v>
      </c>
    </row>
    <row r="375" spans="1:7">
      <c r="A375">
        <v>373</v>
      </c>
      <c r="B375">
        <v>34362576.5981668</v>
      </c>
      <c r="C375">
        <v>4136144.28014221</v>
      </c>
      <c r="D375">
        <v>12715575.3341803</v>
      </c>
      <c r="E375">
        <v>10883100.180625</v>
      </c>
      <c r="F375">
        <v>1394284.08183269</v>
      </c>
      <c r="G375">
        <v>5233472.72138664</v>
      </c>
    </row>
    <row r="376" spans="1:7">
      <c r="A376">
        <v>374</v>
      </c>
      <c r="B376">
        <v>34354994.5663845</v>
      </c>
      <c r="C376">
        <v>4151014.82013137</v>
      </c>
      <c r="D376">
        <v>12702900.6784199</v>
      </c>
      <c r="E376">
        <v>10883100.180625</v>
      </c>
      <c r="F376">
        <v>1387341.13886318</v>
      </c>
      <c r="G376">
        <v>5230637.74834511</v>
      </c>
    </row>
    <row r="377" spans="1:7">
      <c r="A377">
        <v>375</v>
      </c>
      <c r="B377">
        <v>34345608.1735447</v>
      </c>
      <c r="C377">
        <v>4166181.24919581</v>
      </c>
      <c r="D377">
        <v>12688262.3441259</v>
      </c>
      <c r="E377">
        <v>10883100.180625</v>
      </c>
      <c r="F377">
        <v>1380450.42602167</v>
      </c>
      <c r="G377">
        <v>5227613.9735764</v>
      </c>
    </row>
    <row r="378" spans="1:7">
      <c r="A378">
        <v>376</v>
      </c>
      <c r="B378">
        <v>34339912.6661618</v>
      </c>
      <c r="C378">
        <v>4175537.1137461</v>
      </c>
      <c r="D378">
        <v>12679614.2249065</v>
      </c>
      <c r="E378">
        <v>10883100.180625</v>
      </c>
      <c r="F378">
        <v>1376017.86991216</v>
      </c>
      <c r="G378">
        <v>5225643.27697202</v>
      </c>
    </row>
    <row r="379" spans="1:7">
      <c r="A379">
        <v>377</v>
      </c>
      <c r="B379">
        <v>34334983.5366693</v>
      </c>
      <c r="C379">
        <v>4185406.54925197</v>
      </c>
      <c r="D379">
        <v>12670600.7076847</v>
      </c>
      <c r="E379">
        <v>10883100.180625</v>
      </c>
      <c r="F379">
        <v>1371927.69500364</v>
      </c>
      <c r="G379">
        <v>5223948.40410403</v>
      </c>
    </row>
    <row r="380" spans="1:7">
      <c r="A380">
        <v>378</v>
      </c>
      <c r="B380">
        <v>34330028.1285477</v>
      </c>
      <c r="C380">
        <v>4192552.99605828</v>
      </c>
      <c r="D380">
        <v>12664079.6488885</v>
      </c>
      <c r="E380">
        <v>10883100.180625</v>
      </c>
      <c r="F380">
        <v>1368047.45302924</v>
      </c>
      <c r="G380">
        <v>5222247.84994668</v>
      </c>
    </row>
    <row r="381" spans="1:7">
      <c r="A381">
        <v>379</v>
      </c>
      <c r="B381">
        <v>34324259.2771697</v>
      </c>
      <c r="C381">
        <v>4200168.12239175</v>
      </c>
      <c r="D381">
        <v>12656121.6562546</v>
      </c>
      <c r="E381">
        <v>10883100.180625</v>
      </c>
      <c r="F381">
        <v>1364353.49384271</v>
      </c>
      <c r="G381">
        <v>5220515.82405561</v>
      </c>
    </row>
    <row r="382" spans="1:7">
      <c r="A382">
        <v>380</v>
      </c>
      <c r="B382">
        <v>34318809.1559789</v>
      </c>
      <c r="C382">
        <v>4210300.48856922</v>
      </c>
      <c r="D382">
        <v>12646826.5588434</v>
      </c>
      <c r="E382">
        <v>10883100.180625</v>
      </c>
      <c r="F382">
        <v>1359934.38867959</v>
      </c>
      <c r="G382">
        <v>5218647.53926163</v>
      </c>
    </row>
    <row r="383" spans="1:7">
      <c r="A383">
        <v>381</v>
      </c>
      <c r="B383">
        <v>34312741.0974631</v>
      </c>
      <c r="C383">
        <v>4218747.06564664</v>
      </c>
      <c r="D383">
        <v>12638807.8753137</v>
      </c>
      <c r="E383">
        <v>10883100.180625</v>
      </c>
      <c r="F383">
        <v>1355464.10983733</v>
      </c>
      <c r="G383">
        <v>5216621.86604044</v>
      </c>
    </row>
    <row r="384" spans="1:7">
      <c r="A384">
        <v>382</v>
      </c>
      <c r="B384">
        <v>34307860.266228</v>
      </c>
      <c r="C384">
        <v>4227543.97170663</v>
      </c>
      <c r="D384">
        <v>12630534.8807201</v>
      </c>
      <c r="E384">
        <v>10883100.180625</v>
      </c>
      <c r="F384">
        <v>1351699.55062517</v>
      </c>
      <c r="G384">
        <v>5214981.68255114</v>
      </c>
    </row>
    <row r="385" spans="1:7">
      <c r="A385">
        <v>383</v>
      </c>
      <c r="B385">
        <v>34299417.5473527</v>
      </c>
      <c r="C385">
        <v>4241932.27132944</v>
      </c>
      <c r="D385">
        <v>12618173.0147877</v>
      </c>
      <c r="E385">
        <v>10883100.180625</v>
      </c>
      <c r="F385">
        <v>1344397.29968446</v>
      </c>
      <c r="G385">
        <v>5211814.78092621</v>
      </c>
    </row>
    <row r="386" spans="1:7">
      <c r="A386">
        <v>384</v>
      </c>
      <c r="B386">
        <v>34294200.2870603</v>
      </c>
      <c r="C386">
        <v>4251194.22025049</v>
      </c>
      <c r="D386">
        <v>12610196.4305232</v>
      </c>
      <c r="E386">
        <v>10883100.180625</v>
      </c>
      <c r="F386">
        <v>1339869.93153795</v>
      </c>
      <c r="G386">
        <v>5209839.52412368</v>
      </c>
    </row>
    <row r="387" spans="1:7">
      <c r="A387">
        <v>385</v>
      </c>
      <c r="B387">
        <v>34289503.1839792</v>
      </c>
      <c r="C387">
        <v>4258168.5010569</v>
      </c>
      <c r="D387">
        <v>12603788.8009965</v>
      </c>
      <c r="E387">
        <v>10883100.180625</v>
      </c>
      <c r="F387">
        <v>1336232.55971911</v>
      </c>
      <c r="G387">
        <v>5208213.14158171</v>
      </c>
    </row>
    <row r="388" spans="1:7">
      <c r="A388">
        <v>386</v>
      </c>
      <c r="B388">
        <v>34285682.7590686</v>
      </c>
      <c r="C388">
        <v>4264825.47214183</v>
      </c>
      <c r="D388">
        <v>12597599.0953569</v>
      </c>
      <c r="E388">
        <v>10883100.180625</v>
      </c>
      <c r="F388">
        <v>1333255.43005025</v>
      </c>
      <c r="G388">
        <v>5206902.58089463</v>
      </c>
    </row>
    <row r="389" spans="1:7">
      <c r="A389">
        <v>387</v>
      </c>
      <c r="B389">
        <v>34284513.3742925</v>
      </c>
      <c r="C389">
        <v>4266159.96790669</v>
      </c>
      <c r="D389">
        <v>12596032.6352875</v>
      </c>
      <c r="E389">
        <v>10883100.180625</v>
      </c>
      <c r="F389">
        <v>1332616.09568693</v>
      </c>
      <c r="G389">
        <v>5206604.49478631</v>
      </c>
    </row>
    <row r="390" spans="1:7">
      <c r="A390">
        <v>388</v>
      </c>
      <c r="B390">
        <v>34284583.7741663</v>
      </c>
      <c r="C390">
        <v>4265802.06575484</v>
      </c>
      <c r="D390">
        <v>12596110.4615557</v>
      </c>
      <c r="E390">
        <v>10883100.180625</v>
      </c>
      <c r="F390">
        <v>1332861.3647028</v>
      </c>
      <c r="G390">
        <v>5206709.70152797</v>
      </c>
    </row>
    <row r="391" spans="1:7">
      <c r="A391">
        <v>389</v>
      </c>
      <c r="B391">
        <v>34277776.4607179</v>
      </c>
      <c r="C391">
        <v>4278607.14082585</v>
      </c>
      <c r="D391">
        <v>12585574.3220892</v>
      </c>
      <c r="E391">
        <v>10883100.180625</v>
      </c>
      <c r="F391">
        <v>1326532.89330938</v>
      </c>
      <c r="G391">
        <v>5203961.92386846</v>
      </c>
    </row>
    <row r="392" spans="1:7">
      <c r="A392">
        <v>390</v>
      </c>
      <c r="B392">
        <v>34271259.4663378</v>
      </c>
      <c r="C392">
        <v>4290011.35173935</v>
      </c>
      <c r="D392">
        <v>12575315.7771502</v>
      </c>
      <c r="E392">
        <v>10883100.180625</v>
      </c>
      <c r="F392">
        <v>1321214.69594626</v>
      </c>
      <c r="G392">
        <v>5201617.46087699</v>
      </c>
    </row>
    <row r="393" spans="1:7">
      <c r="A393">
        <v>391</v>
      </c>
      <c r="B393">
        <v>34266788.6903567</v>
      </c>
      <c r="C393">
        <v>4298720.89864442</v>
      </c>
      <c r="D393">
        <v>12568314.5251626</v>
      </c>
      <c r="E393">
        <v>10883100.180625</v>
      </c>
      <c r="F393">
        <v>1316913.50910884</v>
      </c>
      <c r="G393">
        <v>5199739.57681582</v>
      </c>
    </row>
    <row r="394" spans="1:7">
      <c r="A394">
        <v>392</v>
      </c>
      <c r="B394">
        <v>34260535.3593805</v>
      </c>
      <c r="C394">
        <v>4310262.87949704</v>
      </c>
      <c r="D394">
        <v>12558390.4935617</v>
      </c>
      <c r="E394">
        <v>10883100.180625</v>
      </c>
      <c r="F394">
        <v>1311450.49604599</v>
      </c>
      <c r="G394">
        <v>5197331.30965079</v>
      </c>
    </row>
    <row r="395" spans="1:7">
      <c r="A395">
        <v>393</v>
      </c>
      <c r="B395">
        <v>34257077.8383273</v>
      </c>
      <c r="C395">
        <v>4316712.52545234</v>
      </c>
      <c r="D395">
        <v>12553013.5383464</v>
      </c>
      <c r="E395">
        <v>10883100.180625</v>
      </c>
      <c r="F395">
        <v>1308306.6242601</v>
      </c>
      <c r="G395">
        <v>5195944.96964353</v>
      </c>
    </row>
    <row r="396" spans="1:7">
      <c r="A396">
        <v>394</v>
      </c>
      <c r="B396">
        <v>34254521.6757776</v>
      </c>
      <c r="C396">
        <v>4321601.03840433</v>
      </c>
      <c r="D396">
        <v>12548344.8938867</v>
      </c>
      <c r="E396">
        <v>10883100.180625</v>
      </c>
      <c r="F396">
        <v>1306377.26522566</v>
      </c>
      <c r="G396">
        <v>5195098.29763596</v>
      </c>
    </row>
    <row r="397" spans="1:7">
      <c r="A397">
        <v>395</v>
      </c>
      <c r="B397">
        <v>34254602.4726871</v>
      </c>
      <c r="C397">
        <v>4321565.81091487</v>
      </c>
      <c r="D397">
        <v>12548190.8817284</v>
      </c>
      <c r="E397">
        <v>10883100.180625</v>
      </c>
      <c r="F397">
        <v>1306564.13426047</v>
      </c>
      <c r="G397">
        <v>5195181.4651584</v>
      </c>
    </row>
    <row r="398" spans="1:7">
      <c r="A398">
        <v>396</v>
      </c>
      <c r="B398">
        <v>34249011.4004156</v>
      </c>
      <c r="C398">
        <v>4332386.26497276</v>
      </c>
      <c r="D398">
        <v>12539410.9309044</v>
      </c>
      <c r="E398">
        <v>10883100.180625</v>
      </c>
      <c r="F398">
        <v>1301265.99626272</v>
      </c>
      <c r="G398">
        <v>5192848.02765068</v>
      </c>
    </row>
    <row r="399" spans="1:7">
      <c r="A399">
        <v>397</v>
      </c>
      <c r="B399">
        <v>34243436.8893042</v>
      </c>
      <c r="C399">
        <v>4344658.99778324</v>
      </c>
      <c r="D399">
        <v>12528814.3336827</v>
      </c>
      <c r="E399">
        <v>10883100.180625</v>
      </c>
      <c r="F399">
        <v>1296209.97433822</v>
      </c>
      <c r="G399">
        <v>5190653.40287507</v>
      </c>
    </row>
    <row r="400" spans="1:7">
      <c r="A400">
        <v>398</v>
      </c>
      <c r="B400">
        <v>34241036.7473668</v>
      </c>
      <c r="C400">
        <v>4348983.76872794</v>
      </c>
      <c r="D400">
        <v>12525175.3796906</v>
      </c>
      <c r="E400">
        <v>10883100.180625</v>
      </c>
      <c r="F400">
        <v>1294076.45482714</v>
      </c>
      <c r="G400">
        <v>5189700.96349609</v>
      </c>
    </row>
    <row r="401" spans="1:7">
      <c r="A401">
        <v>399</v>
      </c>
      <c r="B401">
        <v>34241055.6882007</v>
      </c>
      <c r="C401">
        <v>4348460.29699146</v>
      </c>
      <c r="D401">
        <v>12525686.9294749</v>
      </c>
      <c r="E401">
        <v>10883100.180625</v>
      </c>
      <c r="F401">
        <v>1294107.03445625</v>
      </c>
      <c r="G401">
        <v>5189701.24665313</v>
      </c>
    </row>
    <row r="402" spans="1:7">
      <c r="A402">
        <v>400</v>
      </c>
      <c r="B402">
        <v>34236242.3835953</v>
      </c>
      <c r="C402">
        <v>4361030.27137226</v>
      </c>
      <c r="D402">
        <v>12515367.3831014</v>
      </c>
      <c r="E402">
        <v>10883100.180625</v>
      </c>
      <c r="F402">
        <v>1289155.89989941</v>
      </c>
      <c r="G402">
        <v>5187588.64859728</v>
      </c>
    </row>
    <row r="403" spans="1:7">
      <c r="A403">
        <v>401</v>
      </c>
      <c r="B403">
        <v>34231547.9288473</v>
      </c>
      <c r="C403">
        <v>4373650.60047003</v>
      </c>
      <c r="D403">
        <v>12505115.6342257</v>
      </c>
      <c r="E403">
        <v>10883100.180625</v>
      </c>
      <c r="F403">
        <v>1284207.2730193</v>
      </c>
      <c r="G403">
        <v>5185474.24050725</v>
      </c>
    </row>
    <row r="404" spans="1:7">
      <c r="A404">
        <v>402</v>
      </c>
      <c r="B404">
        <v>34227006.2293879</v>
      </c>
      <c r="C404">
        <v>4387483.7881978</v>
      </c>
      <c r="D404">
        <v>12493774.1401348</v>
      </c>
      <c r="E404">
        <v>10883100.180625</v>
      </c>
      <c r="F404">
        <v>1279258.88950142</v>
      </c>
      <c r="G404">
        <v>5183389.23092887</v>
      </c>
    </row>
    <row r="405" spans="1:7">
      <c r="A405">
        <v>403</v>
      </c>
      <c r="B405">
        <v>34222242.3843554</v>
      </c>
      <c r="C405">
        <v>4393819.18356011</v>
      </c>
      <c r="D405">
        <v>12487512.7579462</v>
      </c>
      <c r="E405">
        <v>10883100.180625</v>
      </c>
      <c r="F405">
        <v>1276016.82642433</v>
      </c>
      <c r="G405">
        <v>5181793.43579978</v>
      </c>
    </row>
    <row r="406" spans="1:7">
      <c r="A406">
        <v>404</v>
      </c>
      <c r="B406">
        <v>34216263.2741699</v>
      </c>
      <c r="C406">
        <v>4405973.81366725</v>
      </c>
      <c r="D406">
        <v>12477974.5855702</v>
      </c>
      <c r="E406">
        <v>10883100.180625</v>
      </c>
      <c r="F406">
        <v>1270036.70121275</v>
      </c>
      <c r="G406">
        <v>5179177.99309471</v>
      </c>
    </row>
    <row r="407" spans="1:7">
      <c r="A407">
        <v>405</v>
      </c>
      <c r="B407">
        <v>34212670.8680692</v>
      </c>
      <c r="C407">
        <v>4413596.58045388</v>
      </c>
      <c r="D407">
        <v>12471793.0811369</v>
      </c>
      <c r="E407">
        <v>10883100.180625</v>
      </c>
      <c r="F407">
        <v>1266518.97671083</v>
      </c>
      <c r="G407">
        <v>5177662.04914258</v>
      </c>
    </row>
    <row r="408" spans="1:7">
      <c r="A408">
        <v>406</v>
      </c>
      <c r="B408">
        <v>34209372.7549512</v>
      </c>
      <c r="C408">
        <v>4418553.04638825</v>
      </c>
      <c r="D408">
        <v>12467693.9371733</v>
      </c>
      <c r="E408">
        <v>10883100.180625</v>
      </c>
      <c r="F408">
        <v>1263685.5259402</v>
      </c>
      <c r="G408">
        <v>5176340.06482449</v>
      </c>
    </row>
    <row r="409" spans="1:7">
      <c r="A409">
        <v>407</v>
      </c>
      <c r="B409">
        <v>34206322.3826385</v>
      </c>
      <c r="C409">
        <v>4426477.02647419</v>
      </c>
      <c r="D409">
        <v>12461303.4233833</v>
      </c>
      <c r="E409">
        <v>10883100.180625</v>
      </c>
      <c r="F409">
        <v>1260497.20103799</v>
      </c>
      <c r="G409">
        <v>5174944.55111805</v>
      </c>
    </row>
    <row r="410" spans="1:7">
      <c r="A410">
        <v>408</v>
      </c>
      <c r="B410">
        <v>34202872.1427094</v>
      </c>
      <c r="C410">
        <v>4436585.18540268</v>
      </c>
      <c r="D410">
        <v>12454065.6827176</v>
      </c>
      <c r="E410">
        <v>10883100.180625</v>
      </c>
      <c r="F410">
        <v>1256032.9591434</v>
      </c>
      <c r="G410">
        <v>5173088.13482076</v>
      </c>
    </row>
    <row r="411" spans="1:7">
      <c r="A411">
        <v>409</v>
      </c>
      <c r="B411">
        <v>34199407.1343457</v>
      </c>
      <c r="C411">
        <v>4443328.56001967</v>
      </c>
      <c r="D411">
        <v>12448759.852774</v>
      </c>
      <c r="E411">
        <v>10883100.180625</v>
      </c>
      <c r="F411">
        <v>1252661.56941749</v>
      </c>
      <c r="G411">
        <v>5171556.9715096</v>
      </c>
    </row>
    <row r="412" spans="1:7">
      <c r="A412">
        <v>410</v>
      </c>
      <c r="B412">
        <v>34195871.8186155</v>
      </c>
      <c r="C412">
        <v>4454005.16634031</v>
      </c>
      <c r="D412">
        <v>12440681.1851514</v>
      </c>
      <c r="E412">
        <v>10883100.180625</v>
      </c>
      <c r="F412">
        <v>1248360.85311059</v>
      </c>
      <c r="G412">
        <v>5169724.43338824</v>
      </c>
    </row>
    <row r="413" spans="1:7">
      <c r="A413">
        <v>411</v>
      </c>
      <c r="B413">
        <v>34192909.3729656</v>
      </c>
      <c r="C413">
        <v>4460632.7934073</v>
      </c>
      <c r="D413">
        <v>12435822.5712177</v>
      </c>
      <c r="E413">
        <v>10883100.180625</v>
      </c>
      <c r="F413">
        <v>1245079.08531043</v>
      </c>
      <c r="G413">
        <v>5168274.74240518</v>
      </c>
    </row>
    <row r="414" spans="1:7">
      <c r="A414">
        <v>412</v>
      </c>
      <c r="B414">
        <v>34187730.4150501</v>
      </c>
      <c r="C414">
        <v>4474060.50119377</v>
      </c>
      <c r="D414">
        <v>12424918.4728587</v>
      </c>
      <c r="E414">
        <v>10883100.180625</v>
      </c>
      <c r="F414">
        <v>1239747.7913862</v>
      </c>
      <c r="G414">
        <v>5165903.46898649</v>
      </c>
    </row>
    <row r="415" spans="1:7">
      <c r="A415">
        <v>413</v>
      </c>
      <c r="B415">
        <v>34184515.8843893</v>
      </c>
      <c r="C415">
        <v>4482278.46607037</v>
      </c>
      <c r="D415">
        <v>12418315.1021723</v>
      </c>
      <c r="E415">
        <v>10883100.180625</v>
      </c>
      <c r="F415">
        <v>1236396.18909833</v>
      </c>
      <c r="G415">
        <v>5164425.94642328</v>
      </c>
    </row>
    <row r="416" spans="1:7">
      <c r="A416">
        <v>414</v>
      </c>
      <c r="B416">
        <v>34181795.0730765</v>
      </c>
      <c r="C416">
        <v>4491210.07623456</v>
      </c>
      <c r="D416">
        <v>12411604.0263075</v>
      </c>
      <c r="E416">
        <v>10883100.180625</v>
      </c>
      <c r="F416">
        <v>1232943.87854694</v>
      </c>
      <c r="G416">
        <v>5162936.91136254</v>
      </c>
    </row>
    <row r="417" spans="1:7">
      <c r="A417">
        <v>415</v>
      </c>
      <c r="B417">
        <v>34179553.642347</v>
      </c>
      <c r="C417">
        <v>4497524.12719836</v>
      </c>
      <c r="D417">
        <v>12407013.2107145</v>
      </c>
      <c r="E417">
        <v>10883100.180625</v>
      </c>
      <c r="F417">
        <v>1230185.15662824</v>
      </c>
      <c r="G417">
        <v>5161730.96718094</v>
      </c>
    </row>
    <row r="418" spans="1:7">
      <c r="A418">
        <v>416</v>
      </c>
      <c r="B418">
        <v>34178933.0887011</v>
      </c>
      <c r="C418">
        <v>4500154.19506965</v>
      </c>
      <c r="D418">
        <v>12405313.0678028</v>
      </c>
      <c r="E418">
        <v>10883100.180625</v>
      </c>
      <c r="F418">
        <v>1229095.86443126</v>
      </c>
      <c r="G418">
        <v>5161269.78077248</v>
      </c>
    </row>
    <row r="419" spans="1:7">
      <c r="A419">
        <v>417</v>
      </c>
      <c r="B419">
        <v>34179024.7544684</v>
      </c>
      <c r="C419">
        <v>4500381.44952174</v>
      </c>
      <c r="D419">
        <v>12405375.8794403</v>
      </c>
      <c r="E419">
        <v>10883100.180625</v>
      </c>
      <c r="F419">
        <v>1228957.87539294</v>
      </c>
      <c r="G419">
        <v>5161209.36948853</v>
      </c>
    </row>
    <row r="420" spans="1:7">
      <c r="A420">
        <v>418</v>
      </c>
      <c r="B420">
        <v>34174906.571272</v>
      </c>
      <c r="C420">
        <v>4511220.36753761</v>
      </c>
      <c r="D420">
        <v>12396453.6388456</v>
      </c>
      <c r="E420">
        <v>10883100.180625</v>
      </c>
      <c r="F420">
        <v>1224776.93521871</v>
      </c>
      <c r="G420">
        <v>5159355.44904519</v>
      </c>
    </row>
    <row r="421" spans="1:7">
      <c r="A421">
        <v>419</v>
      </c>
      <c r="B421">
        <v>34171061.0892012</v>
      </c>
      <c r="C421">
        <v>4523166.16509866</v>
      </c>
      <c r="D421">
        <v>12387653.7115621</v>
      </c>
      <c r="E421">
        <v>10883100.180625</v>
      </c>
      <c r="F421">
        <v>1219908.28962117</v>
      </c>
      <c r="G421">
        <v>5157232.74229429</v>
      </c>
    </row>
    <row r="422" spans="1:7">
      <c r="A422">
        <v>420</v>
      </c>
      <c r="B422">
        <v>34168442.5083189</v>
      </c>
      <c r="C422">
        <v>4530618.1156371</v>
      </c>
      <c r="D422">
        <v>12381573.7935524</v>
      </c>
      <c r="E422">
        <v>10883100.180625</v>
      </c>
      <c r="F422">
        <v>1217138.40671905</v>
      </c>
      <c r="G422">
        <v>5156012.01178535</v>
      </c>
    </row>
    <row r="423" spans="1:7">
      <c r="A423">
        <v>421</v>
      </c>
      <c r="B423">
        <v>34164788.1575735</v>
      </c>
      <c r="C423">
        <v>4542300.27122006</v>
      </c>
      <c r="D423">
        <v>12372756.5123557</v>
      </c>
      <c r="E423">
        <v>10883100.180625</v>
      </c>
      <c r="F423">
        <v>1212595.92387794</v>
      </c>
      <c r="G423">
        <v>5154035.26949486</v>
      </c>
    </row>
    <row r="424" spans="1:7">
      <c r="A424">
        <v>422</v>
      </c>
      <c r="B424">
        <v>34162841.0561148</v>
      </c>
      <c r="C424">
        <v>4548743.07541928</v>
      </c>
      <c r="D424">
        <v>12367801.8716832</v>
      </c>
      <c r="E424">
        <v>10883100.180625</v>
      </c>
      <c r="F424">
        <v>1210202.02588414</v>
      </c>
      <c r="G424">
        <v>5152993.90250322</v>
      </c>
    </row>
    <row r="425" spans="1:7">
      <c r="A425">
        <v>423</v>
      </c>
      <c r="B425">
        <v>34162890.8620058</v>
      </c>
      <c r="C425">
        <v>4548623.2912973</v>
      </c>
      <c r="D425">
        <v>12368076.4202778</v>
      </c>
      <c r="E425">
        <v>10883100.180625</v>
      </c>
      <c r="F425">
        <v>1210129.77086132</v>
      </c>
      <c r="G425">
        <v>5152961.1989444</v>
      </c>
    </row>
    <row r="426" spans="1:7">
      <c r="A426">
        <v>424</v>
      </c>
      <c r="B426">
        <v>34161416.6169601</v>
      </c>
      <c r="C426">
        <v>4553424.85296606</v>
      </c>
      <c r="D426">
        <v>12364713.4574601</v>
      </c>
      <c r="E426">
        <v>10883100.180625</v>
      </c>
      <c r="F426">
        <v>1208103.11856707</v>
      </c>
      <c r="G426">
        <v>5152075.00734193</v>
      </c>
    </row>
    <row r="427" spans="1:7">
      <c r="A427">
        <v>425</v>
      </c>
      <c r="B427">
        <v>34161425.6337463</v>
      </c>
      <c r="C427">
        <v>4554014.95361955</v>
      </c>
      <c r="D427">
        <v>12364085.1919835</v>
      </c>
      <c r="E427">
        <v>10883100.180625</v>
      </c>
      <c r="F427">
        <v>1208126.9759127</v>
      </c>
      <c r="G427">
        <v>5152098.3316055</v>
      </c>
    </row>
    <row r="428" spans="1:7">
      <c r="A428">
        <v>426</v>
      </c>
      <c r="B428">
        <v>34157385.7430162</v>
      </c>
      <c r="C428">
        <v>4565788.5525033</v>
      </c>
      <c r="D428">
        <v>12355555.8001828</v>
      </c>
      <c r="E428">
        <v>10883100.180625</v>
      </c>
      <c r="F428">
        <v>1203074.75749481</v>
      </c>
      <c r="G428">
        <v>5149866.45221027</v>
      </c>
    </row>
    <row r="429" spans="1:7">
      <c r="A429">
        <v>427</v>
      </c>
      <c r="B429">
        <v>34155666.461882</v>
      </c>
      <c r="C429">
        <v>4573033.48617397</v>
      </c>
      <c r="D429">
        <v>12349870.3046504</v>
      </c>
      <c r="E429">
        <v>10883100.180625</v>
      </c>
      <c r="F429">
        <v>1200792.83046936</v>
      </c>
      <c r="G429">
        <v>5148869.6599633</v>
      </c>
    </row>
    <row r="430" spans="1:7">
      <c r="A430">
        <v>428</v>
      </c>
      <c r="B430">
        <v>34154342.2115889</v>
      </c>
      <c r="C430">
        <v>4578284.81898998</v>
      </c>
      <c r="D430">
        <v>12346001.5905353</v>
      </c>
      <c r="E430">
        <v>10883100.180625</v>
      </c>
      <c r="F430">
        <v>1198899.64395146</v>
      </c>
      <c r="G430">
        <v>5148055.9774872</v>
      </c>
    </row>
    <row r="431" spans="1:7">
      <c r="A431">
        <v>429</v>
      </c>
      <c r="B431">
        <v>34154432.2320637</v>
      </c>
      <c r="C431">
        <v>4578761.61095876</v>
      </c>
      <c r="D431">
        <v>12345600.5653554</v>
      </c>
      <c r="E431">
        <v>10883100.180625</v>
      </c>
      <c r="F431">
        <v>1198901.37097244</v>
      </c>
      <c r="G431">
        <v>5148068.50415214</v>
      </c>
    </row>
    <row r="432" spans="1:7">
      <c r="A432">
        <v>430</v>
      </c>
      <c r="B432">
        <v>34151440.7940711</v>
      </c>
      <c r="C432">
        <v>4585678.70652819</v>
      </c>
      <c r="D432">
        <v>12340406.5427543</v>
      </c>
      <c r="E432">
        <v>10883100.180625</v>
      </c>
      <c r="F432">
        <v>1195659.27112146</v>
      </c>
      <c r="G432">
        <v>5146596.09304214</v>
      </c>
    </row>
    <row r="433" spans="1:7">
      <c r="A433">
        <v>431</v>
      </c>
      <c r="B433">
        <v>34148505.5012786</v>
      </c>
      <c r="C433">
        <v>4592521.21319632</v>
      </c>
      <c r="D433">
        <v>12335262.7267009</v>
      </c>
      <c r="E433">
        <v>10883100.180625</v>
      </c>
      <c r="F433">
        <v>1192472.44460114</v>
      </c>
      <c r="G433">
        <v>5145148.93615529</v>
      </c>
    </row>
    <row r="434" spans="1:7">
      <c r="A434">
        <v>432</v>
      </c>
      <c r="B434">
        <v>34145517.1906182</v>
      </c>
      <c r="C434">
        <v>4597955.33061901</v>
      </c>
      <c r="D434">
        <v>12331380.5892804</v>
      </c>
      <c r="E434">
        <v>10883100.180625</v>
      </c>
      <c r="F434">
        <v>1189373.29043098</v>
      </c>
      <c r="G434">
        <v>5143707.79966289</v>
      </c>
    </row>
    <row r="435" spans="1:7">
      <c r="A435">
        <v>433</v>
      </c>
      <c r="B435">
        <v>34142924.1964383</v>
      </c>
      <c r="C435">
        <v>4612121.49556168</v>
      </c>
      <c r="D435">
        <v>12321977.3496029</v>
      </c>
      <c r="E435">
        <v>10883100.180625</v>
      </c>
      <c r="F435">
        <v>1184162.95916521</v>
      </c>
      <c r="G435">
        <v>5141562.21148354</v>
      </c>
    </row>
    <row r="436" spans="1:7">
      <c r="A436">
        <v>434</v>
      </c>
      <c r="B436">
        <v>34139390.5790865</v>
      </c>
      <c r="C436">
        <v>4625808.1740372</v>
      </c>
      <c r="D436">
        <v>12311808.2346019</v>
      </c>
      <c r="E436">
        <v>10883100.180625</v>
      </c>
      <c r="F436">
        <v>1179285.46604939</v>
      </c>
      <c r="G436">
        <v>5139388.52377303</v>
      </c>
    </row>
    <row r="437" spans="1:7">
      <c r="A437">
        <v>435</v>
      </c>
      <c r="B437">
        <v>34137675.7104484</v>
      </c>
      <c r="C437">
        <v>4635607.20962449</v>
      </c>
      <c r="D437">
        <v>12304832.8638411</v>
      </c>
      <c r="E437">
        <v>10883100.180625</v>
      </c>
      <c r="F437">
        <v>1176093.24739943</v>
      </c>
      <c r="G437">
        <v>5138042.20895843</v>
      </c>
    </row>
    <row r="438" spans="1:7">
      <c r="A438">
        <v>436</v>
      </c>
      <c r="B438">
        <v>34135896.2750565</v>
      </c>
      <c r="C438">
        <v>4641307.90217416</v>
      </c>
      <c r="D438">
        <v>12300776.7663451</v>
      </c>
      <c r="E438">
        <v>10883100.180625</v>
      </c>
      <c r="F438">
        <v>1173722.70678525</v>
      </c>
      <c r="G438">
        <v>5136988.71912694</v>
      </c>
    </row>
    <row r="439" spans="1:7">
      <c r="A439">
        <v>437</v>
      </c>
      <c r="B439">
        <v>34133838.4469769</v>
      </c>
      <c r="C439">
        <v>4646810.38358379</v>
      </c>
      <c r="D439">
        <v>12296116.1373901</v>
      </c>
      <c r="E439">
        <v>10883100.180625</v>
      </c>
      <c r="F439">
        <v>1171775.94721987</v>
      </c>
      <c r="G439">
        <v>5136035.79815813</v>
      </c>
    </row>
    <row r="440" spans="1:7">
      <c r="A440">
        <v>438</v>
      </c>
      <c r="B440">
        <v>34132031.8748536</v>
      </c>
      <c r="C440">
        <v>4655967.62340431</v>
      </c>
      <c r="D440">
        <v>12289510.8824972</v>
      </c>
      <c r="E440">
        <v>10883100.180625</v>
      </c>
      <c r="F440">
        <v>1168726.58124867</v>
      </c>
      <c r="G440">
        <v>5134726.60707841</v>
      </c>
    </row>
    <row r="441" spans="1:7">
      <c r="A441">
        <v>439</v>
      </c>
      <c r="B441">
        <v>34129972.9806135</v>
      </c>
      <c r="C441">
        <v>4661607.72788604</v>
      </c>
      <c r="D441">
        <v>12285180.1200455</v>
      </c>
      <c r="E441">
        <v>10883100.180625</v>
      </c>
      <c r="F441">
        <v>1166431.74452563</v>
      </c>
      <c r="G441">
        <v>5133653.20753137</v>
      </c>
    </row>
    <row r="442" spans="1:7">
      <c r="A442">
        <v>440</v>
      </c>
      <c r="B442">
        <v>34128428.6623747</v>
      </c>
      <c r="C442">
        <v>4668827.01501024</v>
      </c>
      <c r="D442">
        <v>12279697.8363323</v>
      </c>
      <c r="E442">
        <v>10883100.180625</v>
      </c>
      <c r="F442">
        <v>1164158.59559021</v>
      </c>
      <c r="G442">
        <v>5132645.03481691</v>
      </c>
    </row>
    <row r="443" spans="1:7">
      <c r="A443">
        <v>441</v>
      </c>
      <c r="B443">
        <v>34125455.9822711</v>
      </c>
      <c r="C443">
        <v>4680705.17761566</v>
      </c>
      <c r="D443">
        <v>12271638.3492094</v>
      </c>
      <c r="E443">
        <v>10883100.180625</v>
      </c>
      <c r="F443">
        <v>1159432.98180645</v>
      </c>
      <c r="G443">
        <v>5130579.29301462</v>
      </c>
    </row>
    <row r="444" spans="1:7">
      <c r="A444">
        <v>442</v>
      </c>
      <c r="B444">
        <v>34123654.1454037</v>
      </c>
      <c r="C444">
        <v>4688527.4695147</v>
      </c>
      <c r="D444">
        <v>12266313.5786869</v>
      </c>
      <c r="E444">
        <v>10883100.180625</v>
      </c>
      <c r="F444">
        <v>1156449.88943532</v>
      </c>
      <c r="G444">
        <v>5129263.02714184</v>
      </c>
    </row>
    <row r="445" spans="1:7">
      <c r="A445">
        <v>443</v>
      </c>
      <c r="B445">
        <v>34122050.5007435</v>
      </c>
      <c r="C445">
        <v>4693307.82867197</v>
      </c>
      <c r="D445">
        <v>12262805.9147662</v>
      </c>
      <c r="E445">
        <v>10883100.180625</v>
      </c>
      <c r="F445">
        <v>1154476.26768658</v>
      </c>
      <c r="G445">
        <v>5128360.30899378</v>
      </c>
    </row>
    <row r="446" spans="1:7">
      <c r="A446">
        <v>444</v>
      </c>
      <c r="B446">
        <v>34120793.3789642</v>
      </c>
      <c r="C446">
        <v>4698398.71431896</v>
      </c>
      <c r="D446">
        <v>12258983.7618087</v>
      </c>
      <c r="E446">
        <v>10883100.180625</v>
      </c>
      <c r="F446">
        <v>1152730.47283527</v>
      </c>
      <c r="G446">
        <v>5127580.24937626</v>
      </c>
    </row>
    <row r="447" spans="1:7">
      <c r="A447">
        <v>445</v>
      </c>
      <c r="B447">
        <v>34120893.7310985</v>
      </c>
      <c r="C447">
        <v>4698747.47850826</v>
      </c>
      <c r="D447">
        <v>12258885.5544249</v>
      </c>
      <c r="E447">
        <v>10883100.180625</v>
      </c>
      <c r="F447">
        <v>1152621.03260242</v>
      </c>
      <c r="G447">
        <v>5127539.48493788</v>
      </c>
    </row>
    <row r="448" spans="1:7">
      <c r="A448">
        <v>446</v>
      </c>
      <c r="B448">
        <v>34119571.3585814</v>
      </c>
      <c r="C448">
        <v>4703108.12726601</v>
      </c>
      <c r="D448">
        <v>12255555.7210799</v>
      </c>
      <c r="E448">
        <v>10883100.180625</v>
      </c>
      <c r="F448">
        <v>1150996.8662995</v>
      </c>
      <c r="G448">
        <v>5126810.46331104</v>
      </c>
    </row>
    <row r="449" spans="1:7">
      <c r="A449">
        <v>447</v>
      </c>
      <c r="B449">
        <v>34119576.0112979</v>
      </c>
      <c r="C449">
        <v>4703870.30662459</v>
      </c>
      <c r="D449">
        <v>12255337.4420272</v>
      </c>
      <c r="E449">
        <v>10883100.180625</v>
      </c>
      <c r="F449">
        <v>1150613.57452395</v>
      </c>
      <c r="G449">
        <v>5126654.50749714</v>
      </c>
    </row>
    <row r="450" spans="1:7">
      <c r="A450">
        <v>448</v>
      </c>
      <c r="B450">
        <v>34116910.3553532</v>
      </c>
      <c r="C450">
        <v>4714362.593389</v>
      </c>
      <c r="D450">
        <v>12247789.4342158</v>
      </c>
      <c r="E450">
        <v>10883100.180625</v>
      </c>
      <c r="F450">
        <v>1146738.93923382</v>
      </c>
      <c r="G450">
        <v>5124919.20788953</v>
      </c>
    </row>
    <row r="451" spans="1:7">
      <c r="A451">
        <v>449</v>
      </c>
      <c r="B451">
        <v>34115470.599313</v>
      </c>
      <c r="C451">
        <v>4721219.33786974</v>
      </c>
      <c r="D451">
        <v>12243430.3893213</v>
      </c>
      <c r="E451">
        <v>10883100.180625</v>
      </c>
      <c r="F451">
        <v>1144009.90402138</v>
      </c>
      <c r="G451">
        <v>5123710.78747564</v>
      </c>
    </row>
    <row r="452" spans="1:7">
      <c r="A452">
        <v>450</v>
      </c>
      <c r="B452">
        <v>34113401.1823476</v>
      </c>
      <c r="C452">
        <v>4730000.98067697</v>
      </c>
      <c r="D452">
        <v>12237396.9097796</v>
      </c>
      <c r="E452">
        <v>10883100.180625</v>
      </c>
      <c r="F452">
        <v>1140687.59316547</v>
      </c>
      <c r="G452">
        <v>5122215.51810054</v>
      </c>
    </row>
    <row r="453" spans="1:7">
      <c r="A453">
        <v>451</v>
      </c>
      <c r="B453">
        <v>34112307.9767335</v>
      </c>
      <c r="C453">
        <v>4734595.03738763</v>
      </c>
      <c r="D453">
        <v>12234342.7458332</v>
      </c>
      <c r="E453">
        <v>10883100.180625</v>
      </c>
      <c r="F453">
        <v>1138871.90693201</v>
      </c>
      <c r="G453">
        <v>5121398.1059557</v>
      </c>
    </row>
    <row r="454" spans="1:7">
      <c r="A454">
        <v>452</v>
      </c>
      <c r="B454">
        <v>34112351.9067518</v>
      </c>
      <c r="C454">
        <v>4734552.10423595</v>
      </c>
      <c r="D454">
        <v>12234210.8780984</v>
      </c>
      <c r="E454">
        <v>10883100.180625</v>
      </c>
      <c r="F454">
        <v>1139023.15841531</v>
      </c>
      <c r="G454">
        <v>5121465.58537714</v>
      </c>
    </row>
    <row r="455" spans="1:7">
      <c r="A455">
        <v>453</v>
      </c>
      <c r="B455">
        <v>34111520.3826209</v>
      </c>
      <c r="C455">
        <v>4738037.67337564</v>
      </c>
      <c r="D455">
        <v>12231642.3997905</v>
      </c>
      <c r="E455">
        <v>10883100.180625</v>
      </c>
      <c r="F455">
        <v>1137816.01890706</v>
      </c>
      <c r="G455">
        <v>5120924.10992271</v>
      </c>
    </row>
    <row r="456" spans="1:7">
      <c r="A456">
        <v>454</v>
      </c>
      <c r="B456">
        <v>34111537.9210364</v>
      </c>
      <c r="C456">
        <v>4737419.80185431</v>
      </c>
      <c r="D456">
        <v>12232250.4157685</v>
      </c>
      <c r="E456">
        <v>10883100.180625</v>
      </c>
      <c r="F456">
        <v>1137843.22385427</v>
      </c>
      <c r="G456">
        <v>5120924.29893427</v>
      </c>
    </row>
    <row r="457" spans="1:7">
      <c r="A457">
        <v>455</v>
      </c>
      <c r="B457">
        <v>34109291.5750945</v>
      </c>
      <c r="C457">
        <v>4749530.27488537</v>
      </c>
      <c r="D457">
        <v>12223728.4944856</v>
      </c>
      <c r="E457">
        <v>10883100.180625</v>
      </c>
      <c r="F457">
        <v>1133797.01232492</v>
      </c>
      <c r="G457">
        <v>5119135.61277362</v>
      </c>
    </row>
    <row r="458" spans="1:7">
      <c r="A458">
        <v>456</v>
      </c>
      <c r="B458">
        <v>34108236.1381172</v>
      </c>
      <c r="C458">
        <v>4752624.7014674</v>
      </c>
      <c r="D458">
        <v>12221950.3221389</v>
      </c>
      <c r="E458">
        <v>10883100.180625</v>
      </c>
      <c r="F458">
        <v>1132158.56685072</v>
      </c>
      <c r="G458">
        <v>5118402.36703522</v>
      </c>
    </row>
    <row r="459" spans="1:7">
      <c r="A459">
        <v>457</v>
      </c>
      <c r="B459">
        <v>34108227.5981081</v>
      </c>
      <c r="C459">
        <v>4751798.46068836</v>
      </c>
      <c r="D459">
        <v>12222562.9815852</v>
      </c>
      <c r="E459">
        <v>10883100.180625</v>
      </c>
      <c r="F459">
        <v>1132308.81739992</v>
      </c>
      <c r="G459">
        <v>5118457.15780961</v>
      </c>
    </row>
    <row r="460" spans="1:7">
      <c r="A460">
        <v>458</v>
      </c>
      <c r="B460">
        <v>34107451.5406527</v>
      </c>
      <c r="C460">
        <v>4754798.72612772</v>
      </c>
      <c r="D460">
        <v>12220513.7370424</v>
      </c>
      <c r="E460">
        <v>10883100.180625</v>
      </c>
      <c r="F460">
        <v>1131123.87378368</v>
      </c>
      <c r="G460">
        <v>5117915.02307393</v>
      </c>
    </row>
    <row r="461" spans="1:7">
      <c r="A461">
        <v>459</v>
      </c>
      <c r="B461">
        <v>34107435.7758895</v>
      </c>
      <c r="C461">
        <v>4754538.8197444</v>
      </c>
      <c r="D461">
        <v>12220708.0243451</v>
      </c>
      <c r="E461">
        <v>10883100.180625</v>
      </c>
      <c r="F461">
        <v>1131161.33065872</v>
      </c>
      <c r="G461">
        <v>5117927.42051632</v>
      </c>
    </row>
    <row r="462" spans="1:7">
      <c r="A462">
        <v>460</v>
      </c>
      <c r="B462">
        <v>34105527.2362007</v>
      </c>
      <c r="C462">
        <v>4768570.33687563</v>
      </c>
      <c r="D462">
        <v>12211300.6404185</v>
      </c>
      <c r="E462">
        <v>10883100.180625</v>
      </c>
      <c r="F462">
        <v>1126603.03104409</v>
      </c>
      <c r="G462">
        <v>5115953.04723753</v>
      </c>
    </row>
    <row r="463" spans="1:7">
      <c r="A463">
        <v>461</v>
      </c>
      <c r="B463">
        <v>34104222.9207893</v>
      </c>
      <c r="C463">
        <v>4782111.61761517</v>
      </c>
      <c r="D463">
        <v>12202071.5477148</v>
      </c>
      <c r="E463">
        <v>10883100.180625</v>
      </c>
      <c r="F463">
        <v>1122659.98759917</v>
      </c>
      <c r="G463">
        <v>5114279.5872352</v>
      </c>
    </row>
    <row r="464" spans="1:7">
      <c r="A464">
        <v>462</v>
      </c>
      <c r="B464">
        <v>34102724.5091861</v>
      </c>
      <c r="C464">
        <v>4783910.70302089</v>
      </c>
      <c r="D464">
        <v>12200110.0014581</v>
      </c>
      <c r="E464">
        <v>10883100.180625</v>
      </c>
      <c r="F464">
        <v>1121842.07884838</v>
      </c>
      <c r="G464">
        <v>5113761.54523381</v>
      </c>
    </row>
    <row r="465" spans="1:7">
      <c r="A465">
        <v>463</v>
      </c>
      <c r="B465">
        <v>34100726.3975313</v>
      </c>
      <c r="C465">
        <v>4793027.03422209</v>
      </c>
      <c r="D465">
        <v>12194207.5729446</v>
      </c>
      <c r="E465">
        <v>10883100.180625</v>
      </c>
      <c r="F465">
        <v>1118232.41983806</v>
      </c>
      <c r="G465">
        <v>5112159.18990162</v>
      </c>
    </row>
    <row r="466" spans="1:7">
      <c r="A466">
        <v>464</v>
      </c>
      <c r="B466">
        <v>34099551.7646728</v>
      </c>
      <c r="C466">
        <v>4794632.96506469</v>
      </c>
      <c r="D466">
        <v>12193039.8873958</v>
      </c>
      <c r="E466">
        <v>10883100.180625</v>
      </c>
      <c r="F466">
        <v>1117162.18470766</v>
      </c>
      <c r="G466">
        <v>5111616.54687971</v>
      </c>
    </row>
    <row r="467" spans="1:7">
      <c r="A467">
        <v>465</v>
      </c>
      <c r="B467">
        <v>34098549.7049748</v>
      </c>
      <c r="C467">
        <v>4800889.67281024</v>
      </c>
      <c r="D467">
        <v>12188824.4214206</v>
      </c>
      <c r="E467">
        <v>10883100.180625</v>
      </c>
      <c r="F467">
        <v>1115057.84276034</v>
      </c>
      <c r="G467">
        <v>5110677.58735864</v>
      </c>
    </row>
    <row r="468" spans="1:7">
      <c r="A468">
        <v>466</v>
      </c>
      <c r="B468">
        <v>34097504.675978</v>
      </c>
      <c r="C468">
        <v>4809394.11988135</v>
      </c>
      <c r="D468">
        <v>12183813.5692822</v>
      </c>
      <c r="E468">
        <v>10883100.180625</v>
      </c>
      <c r="F468">
        <v>1111865.09443782</v>
      </c>
      <c r="G468">
        <v>5109331.71175167</v>
      </c>
    </row>
    <row r="469" spans="1:7">
      <c r="A469">
        <v>467</v>
      </c>
      <c r="B469">
        <v>34096366.3199261</v>
      </c>
      <c r="C469">
        <v>4812599.86449176</v>
      </c>
      <c r="D469">
        <v>12181745.4356067</v>
      </c>
      <c r="E469">
        <v>10883100.180625</v>
      </c>
      <c r="F469">
        <v>1110320.06419271</v>
      </c>
      <c r="G469">
        <v>5108600.77500991</v>
      </c>
    </row>
    <row r="470" spans="1:7">
      <c r="A470">
        <v>468</v>
      </c>
      <c r="B470">
        <v>34095365.120454</v>
      </c>
      <c r="C470">
        <v>4821293.57459276</v>
      </c>
      <c r="D470">
        <v>12176316.9965321</v>
      </c>
      <c r="E470">
        <v>10883100.180625</v>
      </c>
      <c r="F470">
        <v>1107340.29967313</v>
      </c>
      <c r="G470">
        <v>5107314.06903103</v>
      </c>
    </row>
    <row r="471" spans="1:7">
      <c r="A471">
        <v>469</v>
      </c>
      <c r="B471">
        <v>34094551.1583723</v>
      </c>
      <c r="C471">
        <v>4824821.63843028</v>
      </c>
      <c r="D471">
        <v>12174410.6156484</v>
      </c>
      <c r="E471">
        <v>10883100.180625</v>
      </c>
      <c r="F471">
        <v>1105662.39282059</v>
      </c>
      <c r="G471">
        <v>5106556.33084803</v>
      </c>
    </row>
    <row r="472" spans="1:7">
      <c r="A472">
        <v>470</v>
      </c>
      <c r="B472">
        <v>34092983.05464</v>
      </c>
      <c r="C472">
        <v>4834442.61695155</v>
      </c>
      <c r="D472">
        <v>12167836.5126289</v>
      </c>
      <c r="E472">
        <v>10883100.180625</v>
      </c>
      <c r="F472">
        <v>1102505.16017208</v>
      </c>
      <c r="G472">
        <v>5105098.58426249</v>
      </c>
    </row>
    <row r="473" spans="1:7">
      <c r="A473">
        <v>471</v>
      </c>
      <c r="B473">
        <v>34092009.0427973</v>
      </c>
      <c r="C473">
        <v>4839899.29890019</v>
      </c>
      <c r="D473">
        <v>12164104.7336598</v>
      </c>
      <c r="E473">
        <v>10883100.180625</v>
      </c>
      <c r="F473">
        <v>1100650.22266685</v>
      </c>
      <c r="G473">
        <v>5104254.60694553</v>
      </c>
    </row>
    <row r="474" spans="1:7">
      <c r="A474">
        <v>472</v>
      </c>
      <c r="B474">
        <v>34091291.3158945</v>
      </c>
      <c r="C474">
        <v>4847087.69022218</v>
      </c>
      <c r="D474">
        <v>12159562.6374855</v>
      </c>
      <c r="E474">
        <v>10883100.180625</v>
      </c>
      <c r="F474">
        <v>1098313.31553466</v>
      </c>
      <c r="G474">
        <v>5103227.49202724</v>
      </c>
    </row>
    <row r="475" spans="1:7">
      <c r="A475">
        <v>473</v>
      </c>
      <c r="B475">
        <v>34090691.0017182</v>
      </c>
      <c r="C475">
        <v>4851346.30609551</v>
      </c>
      <c r="D475">
        <v>12157043.4419502</v>
      </c>
      <c r="E475">
        <v>10883100.180625</v>
      </c>
      <c r="F475">
        <v>1096697.34157606</v>
      </c>
      <c r="G475">
        <v>5102503.7314714</v>
      </c>
    </row>
    <row r="476" spans="1:7">
      <c r="A476">
        <v>474</v>
      </c>
      <c r="B476">
        <v>34090746.3603281</v>
      </c>
      <c r="C476">
        <v>4850619.8461937</v>
      </c>
      <c r="D476">
        <v>12157432.745078</v>
      </c>
      <c r="E476">
        <v>10883100.180625</v>
      </c>
      <c r="F476">
        <v>1096976.10162097</v>
      </c>
      <c r="G476">
        <v>5102617.48681045</v>
      </c>
    </row>
    <row r="477" spans="1:7">
      <c r="A477">
        <v>475</v>
      </c>
      <c r="B477">
        <v>34090117.5735921</v>
      </c>
      <c r="C477">
        <v>4856068.03425027</v>
      </c>
      <c r="D477">
        <v>12154166.0859264</v>
      </c>
      <c r="E477">
        <v>10883100.180625</v>
      </c>
      <c r="F477">
        <v>1095026.57430818</v>
      </c>
      <c r="G477">
        <v>5101756.69848224</v>
      </c>
    </row>
    <row r="478" spans="1:7">
      <c r="A478">
        <v>476</v>
      </c>
      <c r="B478">
        <v>34090153.6648434</v>
      </c>
      <c r="C478">
        <v>4855287.83413434</v>
      </c>
      <c r="D478">
        <v>12154416.6695386</v>
      </c>
      <c r="E478">
        <v>10883100.180625</v>
      </c>
      <c r="F478">
        <v>1095428.55934421</v>
      </c>
      <c r="G478">
        <v>5101920.42120133</v>
      </c>
    </row>
    <row r="479" spans="1:7">
      <c r="A479">
        <v>477</v>
      </c>
      <c r="B479">
        <v>34088799.9275233</v>
      </c>
      <c r="C479">
        <v>4865726.5298687</v>
      </c>
      <c r="D479">
        <v>12147887.9198116</v>
      </c>
      <c r="E479">
        <v>10883100.180625</v>
      </c>
      <c r="F479">
        <v>1091785.6400117</v>
      </c>
      <c r="G479">
        <v>5100299.65720629</v>
      </c>
    </row>
    <row r="480" spans="1:7">
      <c r="A480">
        <v>478</v>
      </c>
      <c r="B480">
        <v>34088107.9303264</v>
      </c>
      <c r="C480">
        <v>4870289.26582134</v>
      </c>
      <c r="D480">
        <v>12144616.2702318</v>
      </c>
      <c r="E480">
        <v>10883100.180625</v>
      </c>
      <c r="F480">
        <v>1090421.9004361</v>
      </c>
      <c r="G480">
        <v>5099680.31321221</v>
      </c>
    </row>
    <row r="481" spans="1:7">
      <c r="A481">
        <v>479</v>
      </c>
      <c r="B481">
        <v>34087129.948411</v>
      </c>
      <c r="C481">
        <v>4878508.07494104</v>
      </c>
      <c r="D481">
        <v>12139308.9406162</v>
      </c>
      <c r="E481">
        <v>10883100.180625</v>
      </c>
      <c r="F481">
        <v>1087724.23569091</v>
      </c>
      <c r="G481">
        <v>5098488.51653793</v>
      </c>
    </row>
    <row r="482" spans="1:7">
      <c r="A482">
        <v>480</v>
      </c>
      <c r="B482">
        <v>34086650.3491831</v>
      </c>
      <c r="C482">
        <v>4882922.25673179</v>
      </c>
      <c r="D482">
        <v>12136383.4730415</v>
      </c>
      <c r="E482">
        <v>10883100.180625</v>
      </c>
      <c r="F482">
        <v>1086358.70284663</v>
      </c>
      <c r="G482">
        <v>5097885.73593827</v>
      </c>
    </row>
    <row r="483" spans="1:7">
      <c r="A483">
        <v>481</v>
      </c>
      <c r="B483">
        <v>34086696.5018559</v>
      </c>
      <c r="C483">
        <v>4882761.56963079</v>
      </c>
      <c r="D483">
        <v>12136637.2100893</v>
      </c>
      <c r="E483">
        <v>10883100.180625</v>
      </c>
      <c r="F483">
        <v>1086326.25966217</v>
      </c>
      <c r="G483">
        <v>5097871.28184869</v>
      </c>
    </row>
    <row r="484" spans="1:7">
      <c r="A484">
        <v>482</v>
      </c>
      <c r="B484">
        <v>34086331.2395483</v>
      </c>
      <c r="C484">
        <v>4886779.8559437</v>
      </c>
      <c r="D484">
        <v>12133591.8424915</v>
      </c>
      <c r="E484">
        <v>10883100.180625</v>
      </c>
      <c r="F484">
        <v>1085392.0799507</v>
      </c>
      <c r="G484">
        <v>5097467.28053741</v>
      </c>
    </row>
    <row r="485" spans="1:7">
      <c r="A485">
        <v>483</v>
      </c>
      <c r="B485">
        <v>34086340.1846776</v>
      </c>
      <c r="C485">
        <v>4887325.98468857</v>
      </c>
      <c r="D485">
        <v>12133262.6240483</v>
      </c>
      <c r="E485">
        <v>10883100.180625</v>
      </c>
      <c r="F485">
        <v>1085242.54268459</v>
      </c>
      <c r="G485">
        <v>5097408.85263121</v>
      </c>
    </row>
    <row r="486" spans="1:7">
      <c r="A486">
        <v>484</v>
      </c>
      <c r="B486">
        <v>34085272.6310698</v>
      </c>
      <c r="C486">
        <v>4894334.16153002</v>
      </c>
      <c r="D486">
        <v>12129090.2697333</v>
      </c>
      <c r="E486">
        <v>10883100.180625</v>
      </c>
      <c r="F486">
        <v>1082556.34921025</v>
      </c>
      <c r="G486">
        <v>5096191.66997125</v>
      </c>
    </row>
    <row r="487" spans="1:7">
      <c r="A487">
        <v>485</v>
      </c>
      <c r="B487">
        <v>34084846.8112151</v>
      </c>
      <c r="C487">
        <v>4900458.57807222</v>
      </c>
      <c r="D487">
        <v>12124860.22781</v>
      </c>
      <c r="E487">
        <v>10883100.180625</v>
      </c>
      <c r="F487">
        <v>1080951.09852469</v>
      </c>
      <c r="G487">
        <v>5095476.72618322</v>
      </c>
    </row>
    <row r="488" spans="1:7">
      <c r="A488">
        <v>486</v>
      </c>
      <c r="B488">
        <v>34084839.0797924</v>
      </c>
      <c r="C488">
        <v>4899599.60199325</v>
      </c>
      <c r="D488">
        <v>12125464.2321435</v>
      </c>
      <c r="E488">
        <v>10883100.180625</v>
      </c>
      <c r="F488">
        <v>1081129.97669257</v>
      </c>
      <c r="G488">
        <v>5095545.08833807</v>
      </c>
    </row>
    <row r="489" spans="1:7">
      <c r="A489">
        <v>487</v>
      </c>
      <c r="B489">
        <v>34084534.1622308</v>
      </c>
      <c r="C489">
        <v>4903400.19223416</v>
      </c>
      <c r="D489">
        <v>12123063.9668425</v>
      </c>
      <c r="E489">
        <v>10883100.180625</v>
      </c>
      <c r="F489">
        <v>1079941.68674736</v>
      </c>
      <c r="G489">
        <v>5095028.1357818</v>
      </c>
    </row>
    <row r="490" spans="1:7">
      <c r="A490">
        <v>488</v>
      </c>
      <c r="B490">
        <v>34084552.0826156</v>
      </c>
      <c r="C490">
        <v>4903024.86353414</v>
      </c>
      <c r="D490">
        <v>12123335.9800838</v>
      </c>
      <c r="E490">
        <v>10883100.180625</v>
      </c>
      <c r="F490">
        <v>1080028.66629675</v>
      </c>
      <c r="G490">
        <v>5095062.39207598</v>
      </c>
    </row>
    <row r="491" spans="1:7">
      <c r="A491">
        <v>489</v>
      </c>
      <c r="B491">
        <v>34083534.4698549</v>
      </c>
      <c r="C491">
        <v>4906351.48045324</v>
      </c>
      <c r="D491">
        <v>12121254.0014908</v>
      </c>
      <c r="E491">
        <v>10883100.180625</v>
      </c>
      <c r="F491">
        <v>1078506.85854495</v>
      </c>
      <c r="G491">
        <v>5094321.94874095</v>
      </c>
    </row>
    <row r="492" spans="1:7">
      <c r="A492">
        <v>490</v>
      </c>
      <c r="B492">
        <v>34082773.7267407</v>
      </c>
      <c r="C492">
        <v>4904357.64019751</v>
      </c>
      <c r="D492">
        <v>12122857.188429</v>
      </c>
      <c r="E492">
        <v>10883100.180625</v>
      </c>
      <c r="F492">
        <v>1078320.0601667</v>
      </c>
      <c r="G492">
        <v>5094138.65732251</v>
      </c>
    </row>
    <row r="493" spans="1:7">
      <c r="A493">
        <v>491</v>
      </c>
      <c r="B493">
        <v>34082273.3944769</v>
      </c>
      <c r="C493">
        <v>4915958.60068561</v>
      </c>
      <c r="D493">
        <v>12116295.3883765</v>
      </c>
      <c r="E493">
        <v>10883100.180625</v>
      </c>
      <c r="F493">
        <v>1074406.24413903</v>
      </c>
      <c r="G493">
        <v>5092512.98065077</v>
      </c>
    </row>
    <row r="494" spans="1:7">
      <c r="A494">
        <v>492</v>
      </c>
      <c r="B494">
        <v>34081302.9033284</v>
      </c>
      <c r="C494">
        <v>4924877.06201319</v>
      </c>
      <c r="D494">
        <v>12110524.3363651</v>
      </c>
      <c r="E494">
        <v>10883100.180625</v>
      </c>
      <c r="F494">
        <v>1071593.45256141</v>
      </c>
      <c r="G494">
        <v>5091207.8717638</v>
      </c>
    </row>
    <row r="495" spans="1:7">
      <c r="A495">
        <v>493</v>
      </c>
      <c r="B495">
        <v>34080970.3267526</v>
      </c>
      <c r="C495">
        <v>4934187.56882567</v>
      </c>
      <c r="D495">
        <v>12104812.3852892</v>
      </c>
      <c r="E495">
        <v>10883100.180625</v>
      </c>
      <c r="F495">
        <v>1068855.08470164</v>
      </c>
      <c r="G495">
        <v>5090015.10731119</v>
      </c>
    </row>
    <row r="496" spans="1:7">
      <c r="A496">
        <v>494</v>
      </c>
      <c r="B496">
        <v>34081011.6925879</v>
      </c>
      <c r="C496">
        <v>4934930.13618959</v>
      </c>
      <c r="D496">
        <v>12104592.6500688</v>
      </c>
      <c r="E496">
        <v>10883100.180625</v>
      </c>
      <c r="F496">
        <v>1068504.82912475</v>
      </c>
      <c r="G496">
        <v>5089883.8965798</v>
      </c>
    </row>
    <row r="497" spans="1:7">
      <c r="A497">
        <v>495</v>
      </c>
      <c r="B497">
        <v>34080273.9012291</v>
      </c>
      <c r="C497">
        <v>4936531.1629877</v>
      </c>
      <c r="D497">
        <v>12103012.8164227</v>
      </c>
      <c r="E497">
        <v>10883100.180625</v>
      </c>
      <c r="F497">
        <v>1068060.56549787</v>
      </c>
      <c r="G497">
        <v>5089569.17569581</v>
      </c>
    </row>
    <row r="498" spans="1:7">
      <c r="A498">
        <v>496</v>
      </c>
      <c r="B498">
        <v>34079927.5132779</v>
      </c>
      <c r="C498">
        <v>4943776.15793162</v>
      </c>
      <c r="D498">
        <v>12098445.7147025</v>
      </c>
      <c r="E498">
        <v>10883100.180625</v>
      </c>
      <c r="F498">
        <v>1065971.46567259</v>
      </c>
      <c r="G498">
        <v>5088633.99434616</v>
      </c>
    </row>
    <row r="499" spans="1:7">
      <c r="A499">
        <v>497</v>
      </c>
      <c r="B499">
        <v>34079895.1326892</v>
      </c>
      <c r="C499">
        <v>4942313.31206939</v>
      </c>
      <c r="D499">
        <v>12099453.5221281</v>
      </c>
      <c r="E499">
        <v>10883100.180625</v>
      </c>
      <c r="F499">
        <v>1066274.87928682</v>
      </c>
      <c r="G499">
        <v>5088753.23857989</v>
      </c>
    </row>
    <row r="500" spans="1:7">
      <c r="A500">
        <v>498</v>
      </c>
      <c r="B500">
        <v>34079337.9605121</v>
      </c>
      <c r="C500">
        <v>4944729.29945142</v>
      </c>
      <c r="D500">
        <v>12097502.0068668</v>
      </c>
      <c r="E500">
        <v>10883100.180625</v>
      </c>
      <c r="F500">
        <v>1065621.21822433</v>
      </c>
      <c r="G500">
        <v>5088385.25534455</v>
      </c>
    </row>
    <row r="501" spans="1:7">
      <c r="A501">
        <v>499</v>
      </c>
      <c r="B501">
        <v>34078599.6530084</v>
      </c>
      <c r="C501">
        <v>4950052.30601391</v>
      </c>
      <c r="D501">
        <v>12094461.4778647</v>
      </c>
      <c r="E501">
        <v>10883100.180625</v>
      </c>
      <c r="F501">
        <v>1063542.25746699</v>
      </c>
      <c r="G501">
        <v>5087443.43103787</v>
      </c>
    </row>
    <row r="502" spans="1:7">
      <c r="A502">
        <v>500</v>
      </c>
      <c r="B502">
        <v>34078156.3123022</v>
      </c>
      <c r="C502">
        <v>4954219.2605208</v>
      </c>
      <c r="D502">
        <v>12092049.7267707</v>
      </c>
      <c r="E502">
        <v>10883100.180625</v>
      </c>
      <c r="F502">
        <v>1062038.31371752</v>
      </c>
      <c r="G502">
        <v>5086748.83066825</v>
      </c>
    </row>
    <row r="503" spans="1:7">
      <c r="A503">
        <v>501</v>
      </c>
      <c r="B503">
        <v>34077795.6785265</v>
      </c>
      <c r="C503">
        <v>4954162.03666287</v>
      </c>
      <c r="D503">
        <v>12092027.4423845</v>
      </c>
      <c r="E503">
        <v>10883100.180625</v>
      </c>
      <c r="F503">
        <v>1061877.25617581</v>
      </c>
      <c r="G503">
        <v>5086628.76267838</v>
      </c>
    </row>
    <row r="504" spans="1:7">
      <c r="A504">
        <v>502</v>
      </c>
      <c r="B504">
        <v>34077843.8711067</v>
      </c>
      <c r="C504">
        <v>4954490.00412551</v>
      </c>
      <c r="D504">
        <v>12091887.9193142</v>
      </c>
      <c r="E504">
        <v>10883100.180625</v>
      </c>
      <c r="F504">
        <v>1061773.89616894</v>
      </c>
      <c r="G504">
        <v>5086591.87087313</v>
      </c>
    </row>
    <row r="505" spans="1:7">
      <c r="A505">
        <v>503</v>
      </c>
      <c r="B505">
        <v>34077493.8733185</v>
      </c>
      <c r="C505">
        <v>4955797.44053948</v>
      </c>
      <c r="D505">
        <v>12090761.6745355</v>
      </c>
      <c r="E505">
        <v>10883100.180625</v>
      </c>
      <c r="F505">
        <v>1061432.69598153</v>
      </c>
      <c r="G505">
        <v>5086401.881637</v>
      </c>
    </row>
    <row r="506" spans="1:7">
      <c r="A506">
        <v>504</v>
      </c>
      <c r="B506">
        <v>34077559.2862796</v>
      </c>
      <c r="C506">
        <v>4956276.15454262</v>
      </c>
      <c r="D506">
        <v>12090710.3651656</v>
      </c>
      <c r="E506">
        <v>10883100.180625</v>
      </c>
      <c r="F506">
        <v>1061172.89431533</v>
      </c>
      <c r="G506">
        <v>5086299.69163105</v>
      </c>
    </row>
    <row r="507" spans="1:7">
      <c r="A507">
        <v>505</v>
      </c>
      <c r="B507">
        <v>34077233.167116</v>
      </c>
      <c r="C507">
        <v>4956698.17449389</v>
      </c>
      <c r="D507">
        <v>12089998.6435894</v>
      </c>
      <c r="E507">
        <v>10883100.180625</v>
      </c>
      <c r="F507">
        <v>1061178.55544706</v>
      </c>
      <c r="G507">
        <v>5086257.61296073</v>
      </c>
    </row>
    <row r="508" spans="1:7">
      <c r="A508">
        <v>506</v>
      </c>
      <c r="B508">
        <v>34077259.6312064</v>
      </c>
      <c r="C508">
        <v>4956451.32792536</v>
      </c>
      <c r="D508">
        <v>12090016.7287439</v>
      </c>
      <c r="E508">
        <v>10883100.180625</v>
      </c>
      <c r="F508">
        <v>1061356.86037547</v>
      </c>
      <c r="G508">
        <v>5086334.53353674</v>
      </c>
    </row>
    <row r="509" spans="1:7">
      <c r="A509">
        <v>507</v>
      </c>
      <c r="B509">
        <v>34076584.0222115</v>
      </c>
      <c r="C509">
        <v>4961176.52779927</v>
      </c>
      <c r="D509">
        <v>12087427.0990021</v>
      </c>
      <c r="E509">
        <v>10883100.180625</v>
      </c>
      <c r="F509">
        <v>1059454.32452408</v>
      </c>
      <c r="G509">
        <v>5085425.89026108</v>
      </c>
    </row>
    <row r="510" spans="1:7">
      <c r="A510">
        <v>508</v>
      </c>
      <c r="B510">
        <v>34076155.5806369</v>
      </c>
      <c r="C510">
        <v>4963572.83996725</v>
      </c>
      <c r="D510">
        <v>12086080.0346196</v>
      </c>
      <c r="E510">
        <v>10883100.180625</v>
      </c>
      <c r="F510">
        <v>1058483.0708093</v>
      </c>
      <c r="G510">
        <v>5084919.45461572</v>
      </c>
    </row>
    <row r="511" spans="1:7">
      <c r="A511">
        <v>509</v>
      </c>
      <c r="B511">
        <v>34075953.8576948</v>
      </c>
      <c r="C511">
        <v>4964399.85359733</v>
      </c>
      <c r="D511">
        <v>12085715.866282</v>
      </c>
      <c r="E511">
        <v>10883100.180625</v>
      </c>
      <c r="F511">
        <v>1058049.80525864</v>
      </c>
      <c r="G511">
        <v>5084688.15193186</v>
      </c>
    </row>
    <row r="512" spans="1:7">
      <c r="A512">
        <v>510</v>
      </c>
      <c r="B512">
        <v>34075991.2265388</v>
      </c>
      <c r="C512">
        <v>4964200.37786986</v>
      </c>
      <c r="D512">
        <v>12085677.6975384</v>
      </c>
      <c r="E512">
        <v>10883100.180625</v>
      </c>
      <c r="F512">
        <v>1058240.17832682</v>
      </c>
      <c r="G512">
        <v>5084772.79217874</v>
      </c>
    </row>
    <row r="513" spans="1:7">
      <c r="A513">
        <v>511</v>
      </c>
      <c r="B513">
        <v>34075838.0146344</v>
      </c>
      <c r="C513">
        <v>4965886.26317924</v>
      </c>
      <c r="D513">
        <v>12084619.2074401</v>
      </c>
      <c r="E513">
        <v>10883100.180625</v>
      </c>
      <c r="F513">
        <v>1057722.00487212</v>
      </c>
      <c r="G513">
        <v>5084510.358518</v>
      </c>
    </row>
    <row r="514" spans="1:7">
      <c r="A514">
        <v>512</v>
      </c>
      <c r="B514">
        <v>34075856.6824525</v>
      </c>
      <c r="C514">
        <v>4964903.3049999</v>
      </c>
      <c r="D514">
        <v>12085403.2367432</v>
      </c>
      <c r="E514">
        <v>10883100.180625</v>
      </c>
      <c r="F514">
        <v>1057880.61989594</v>
      </c>
      <c r="G514">
        <v>5084569.34018854</v>
      </c>
    </row>
    <row r="515" spans="1:7">
      <c r="A515">
        <v>513</v>
      </c>
      <c r="B515">
        <v>34075400.1263627</v>
      </c>
      <c r="C515">
        <v>4969904.29349318</v>
      </c>
      <c r="D515">
        <v>12082109.6255568</v>
      </c>
      <c r="E515">
        <v>10883100.180625</v>
      </c>
      <c r="F515">
        <v>1056420.72805826</v>
      </c>
      <c r="G515">
        <v>5083865.29862951</v>
      </c>
    </row>
    <row r="516" spans="1:7">
      <c r="A516">
        <v>514</v>
      </c>
      <c r="B516">
        <v>34075197.3884078</v>
      </c>
      <c r="C516">
        <v>4968580.05078478</v>
      </c>
      <c r="D516">
        <v>12083372.465485</v>
      </c>
      <c r="E516">
        <v>10883100.180625</v>
      </c>
      <c r="F516">
        <v>1056343.59230302</v>
      </c>
      <c r="G516">
        <v>5083801.09920996</v>
      </c>
    </row>
    <row r="517" spans="1:7">
      <c r="A517">
        <v>515</v>
      </c>
      <c r="B517">
        <v>34075206.3569282</v>
      </c>
      <c r="C517">
        <v>4967626.10099283</v>
      </c>
      <c r="D517">
        <v>12084026.9553438</v>
      </c>
      <c r="E517">
        <v>10883100.180625</v>
      </c>
      <c r="F517">
        <v>1056564.99767705</v>
      </c>
      <c r="G517">
        <v>5083888.12228954</v>
      </c>
    </row>
    <row r="518" spans="1:7">
      <c r="A518">
        <v>516</v>
      </c>
      <c r="B518">
        <v>34075082.8398867</v>
      </c>
      <c r="C518">
        <v>4968301.05582257</v>
      </c>
      <c r="D518">
        <v>12083593.9050427</v>
      </c>
      <c r="E518">
        <v>10883100.180625</v>
      </c>
      <c r="F518">
        <v>1056328.46386063</v>
      </c>
      <c r="G518">
        <v>5083759.23453582</v>
      </c>
    </row>
    <row r="519" spans="1:7">
      <c r="A519">
        <v>517</v>
      </c>
      <c r="B519">
        <v>34075130.7472183</v>
      </c>
      <c r="C519">
        <v>4968623.48701841</v>
      </c>
      <c r="D519">
        <v>12083379.0780262</v>
      </c>
      <c r="E519">
        <v>10883100.180625</v>
      </c>
      <c r="F519">
        <v>1056283.5881571</v>
      </c>
      <c r="G519">
        <v>5083744.41339159</v>
      </c>
    </row>
    <row r="520" spans="1:7">
      <c r="A520">
        <v>518</v>
      </c>
      <c r="B520">
        <v>34074675.2693561</v>
      </c>
      <c r="C520">
        <v>4977145.92422506</v>
      </c>
      <c r="D520">
        <v>12078124.7895711</v>
      </c>
      <c r="E520">
        <v>10883100.180625</v>
      </c>
      <c r="F520">
        <v>1053717.59353732</v>
      </c>
      <c r="G520">
        <v>5082586.78139757</v>
      </c>
    </row>
    <row r="521" spans="1:7">
      <c r="A521">
        <v>519</v>
      </c>
      <c r="B521">
        <v>34074417.1087334</v>
      </c>
      <c r="C521">
        <v>4988587.28571101</v>
      </c>
      <c r="D521">
        <v>12070753.8715936</v>
      </c>
      <c r="E521">
        <v>10883100.180625</v>
      </c>
      <c r="F521">
        <v>1050692.34344664</v>
      </c>
      <c r="G521">
        <v>5081283.42735714</v>
      </c>
    </row>
    <row r="522" spans="1:7">
      <c r="A522">
        <v>520</v>
      </c>
      <c r="B522">
        <v>34074251.5114447</v>
      </c>
      <c r="C522">
        <v>4982545.27194538</v>
      </c>
      <c r="D522">
        <v>12073873.4947644</v>
      </c>
      <c r="E522">
        <v>10883100.180625</v>
      </c>
      <c r="F522">
        <v>1052716.83362138</v>
      </c>
      <c r="G522">
        <v>5082015.73048855</v>
      </c>
    </row>
    <row r="523" spans="1:7">
      <c r="A523">
        <v>521</v>
      </c>
      <c r="B523">
        <v>34074320.9157534</v>
      </c>
      <c r="C523">
        <v>4985751.55136581</v>
      </c>
      <c r="D523">
        <v>12072007.3807318</v>
      </c>
      <c r="E523">
        <v>10883100.180625</v>
      </c>
      <c r="F523">
        <v>1051822.19675387</v>
      </c>
      <c r="G523">
        <v>5081639.60627697</v>
      </c>
    </row>
    <row r="524" spans="1:7">
      <c r="A524">
        <v>522</v>
      </c>
      <c r="B524">
        <v>34073828.0333146</v>
      </c>
      <c r="C524">
        <v>4982509.88809324</v>
      </c>
      <c r="D524">
        <v>12074099.8400251</v>
      </c>
      <c r="E524">
        <v>10883100.180625</v>
      </c>
      <c r="F524">
        <v>1052341.52412738</v>
      </c>
      <c r="G524">
        <v>5081776.60044391</v>
      </c>
    </row>
    <row r="525" spans="1:7">
      <c r="A525">
        <v>523</v>
      </c>
      <c r="B525">
        <v>34073785.1234241</v>
      </c>
      <c r="C525">
        <v>4988923.7163127</v>
      </c>
      <c r="D525">
        <v>12070446.3156848</v>
      </c>
      <c r="E525">
        <v>10883100.180625</v>
      </c>
      <c r="F525">
        <v>1050383.59611918</v>
      </c>
      <c r="G525">
        <v>5080931.31468241</v>
      </c>
    </row>
    <row r="526" spans="1:7">
      <c r="A526">
        <v>524</v>
      </c>
      <c r="B526">
        <v>34073782.526299</v>
      </c>
      <c r="C526">
        <v>4987805.24975577</v>
      </c>
      <c r="D526">
        <v>12070921.993588</v>
      </c>
      <c r="E526">
        <v>10883100.180625</v>
      </c>
      <c r="F526">
        <v>1050839.71470321</v>
      </c>
      <c r="G526">
        <v>5081115.38762704</v>
      </c>
    </row>
    <row r="527" spans="1:7">
      <c r="A527">
        <v>525</v>
      </c>
      <c r="B527">
        <v>34073442.7676398</v>
      </c>
      <c r="C527">
        <v>4987835.28886031</v>
      </c>
      <c r="D527">
        <v>12071217.1090331</v>
      </c>
      <c r="E527">
        <v>10883100.180625</v>
      </c>
      <c r="F527">
        <v>1050398.36465942</v>
      </c>
      <c r="G527">
        <v>5080891.82446199</v>
      </c>
    </row>
    <row r="528" spans="1:7">
      <c r="A528">
        <v>526</v>
      </c>
      <c r="B528">
        <v>34073427.936619</v>
      </c>
      <c r="C528">
        <v>4986089.45886762</v>
      </c>
      <c r="D528">
        <v>12072788.3760397</v>
      </c>
      <c r="E528">
        <v>10883100.180625</v>
      </c>
      <c r="F528">
        <v>1050523.92486398</v>
      </c>
      <c r="G528">
        <v>5080925.99622273</v>
      </c>
    </row>
    <row r="529" spans="1:7">
      <c r="A529">
        <v>527</v>
      </c>
      <c r="B529">
        <v>34073422.9593551</v>
      </c>
      <c r="C529">
        <v>4987445.11303895</v>
      </c>
      <c r="D529">
        <v>12072182.3190357</v>
      </c>
      <c r="E529">
        <v>10883100.180625</v>
      </c>
      <c r="F529">
        <v>1049978.73736471</v>
      </c>
      <c r="G529">
        <v>5080716.6092908</v>
      </c>
    </row>
    <row r="530" spans="1:7">
      <c r="A530">
        <v>528</v>
      </c>
      <c r="B530">
        <v>34073176.9422154</v>
      </c>
      <c r="C530">
        <v>4990556.78327178</v>
      </c>
      <c r="D530">
        <v>12070354.4699259</v>
      </c>
      <c r="E530">
        <v>10883100.180625</v>
      </c>
      <c r="F530">
        <v>1048980.71587121</v>
      </c>
      <c r="G530">
        <v>5080184.79252156</v>
      </c>
    </row>
    <row r="531" spans="1:7">
      <c r="A531">
        <v>529</v>
      </c>
      <c r="B531">
        <v>34073034.3506525</v>
      </c>
      <c r="C531">
        <v>4990496.62743873</v>
      </c>
      <c r="D531">
        <v>12070282.2169689</v>
      </c>
      <c r="E531">
        <v>10883100.180625</v>
      </c>
      <c r="F531">
        <v>1049006.65445099</v>
      </c>
      <c r="G531">
        <v>5080148.67116882</v>
      </c>
    </row>
    <row r="532" spans="1:7">
      <c r="A532">
        <v>530</v>
      </c>
      <c r="B532">
        <v>34073134.1007713</v>
      </c>
      <c r="C532">
        <v>4990187.5323034</v>
      </c>
      <c r="D532">
        <v>12070448.416067</v>
      </c>
      <c r="E532">
        <v>10883100.180625</v>
      </c>
      <c r="F532">
        <v>1049179.06247307</v>
      </c>
      <c r="G532">
        <v>5080218.90930285</v>
      </c>
    </row>
    <row r="533" spans="1:7">
      <c r="A533">
        <v>531</v>
      </c>
      <c r="B533">
        <v>34072907.8363702</v>
      </c>
      <c r="C533">
        <v>4994311.90518593</v>
      </c>
      <c r="D533">
        <v>12068083.4766136</v>
      </c>
      <c r="E533">
        <v>10883100.180625</v>
      </c>
      <c r="F533">
        <v>1047806.52284922</v>
      </c>
      <c r="G533">
        <v>5079605.75109651</v>
      </c>
    </row>
    <row r="534" spans="1:7">
      <c r="A534">
        <v>532</v>
      </c>
      <c r="B534">
        <v>34072983.9199482</v>
      </c>
      <c r="C534">
        <v>4993547.9441394</v>
      </c>
      <c r="D534">
        <v>12068401.5982393</v>
      </c>
      <c r="E534">
        <v>10883100.180625</v>
      </c>
      <c r="F534">
        <v>1048173.99619151</v>
      </c>
      <c r="G534">
        <v>5079760.20075301</v>
      </c>
    </row>
    <row r="535" spans="1:7">
      <c r="A535">
        <v>533</v>
      </c>
      <c r="B535">
        <v>34072746.0388654</v>
      </c>
      <c r="C535">
        <v>4996436.58820189</v>
      </c>
      <c r="D535">
        <v>12067254.3668685</v>
      </c>
      <c r="E535">
        <v>10883100.180625</v>
      </c>
      <c r="F535">
        <v>1046807.80971526</v>
      </c>
      <c r="G535">
        <v>5079147.0934548</v>
      </c>
    </row>
    <row r="536" spans="1:7">
      <c r="A536">
        <v>534</v>
      </c>
      <c r="B536">
        <v>34072815.0666833</v>
      </c>
      <c r="C536">
        <v>4996588.91202339</v>
      </c>
      <c r="D536">
        <v>12067335.7704215</v>
      </c>
      <c r="E536">
        <v>10883100.180625</v>
      </c>
      <c r="F536">
        <v>1046691.02525833</v>
      </c>
      <c r="G536">
        <v>5079099.17835506</v>
      </c>
    </row>
    <row r="537" spans="1:7">
      <c r="A537">
        <v>535</v>
      </c>
      <c r="B537">
        <v>34072632.741359</v>
      </c>
      <c r="C537">
        <v>4998132.62072833</v>
      </c>
      <c r="D537">
        <v>12066431.3901591</v>
      </c>
      <c r="E537">
        <v>10883100.180625</v>
      </c>
      <c r="F537">
        <v>1046133.43150738</v>
      </c>
      <c r="G537">
        <v>5078835.11833922</v>
      </c>
    </row>
    <row r="538" spans="1:7">
      <c r="A538">
        <v>536</v>
      </c>
      <c r="B538">
        <v>34072654.9392693</v>
      </c>
      <c r="C538">
        <v>4997858.23094428</v>
      </c>
      <c r="D538">
        <v>12066616.0850818</v>
      </c>
      <c r="E538">
        <v>10883100.180625</v>
      </c>
      <c r="F538">
        <v>1046221.95485006</v>
      </c>
      <c r="G538">
        <v>5078858.48776815</v>
      </c>
    </row>
    <row r="539" spans="1:7">
      <c r="A539">
        <v>537</v>
      </c>
      <c r="B539">
        <v>34072363.3840549</v>
      </c>
      <c r="C539">
        <v>5001291.63047437</v>
      </c>
      <c r="D539">
        <v>12064438.1150628</v>
      </c>
      <c r="E539">
        <v>10883100.180625</v>
      </c>
      <c r="F539">
        <v>1045165.04191998</v>
      </c>
      <c r="G539">
        <v>5078368.41597275</v>
      </c>
    </row>
    <row r="540" spans="1:7">
      <c r="A540">
        <v>538</v>
      </c>
      <c r="B540">
        <v>34072398.9783058</v>
      </c>
      <c r="C540">
        <v>5008676.63519539</v>
      </c>
      <c r="D540">
        <v>12060284.055888</v>
      </c>
      <c r="E540">
        <v>10883100.180625</v>
      </c>
      <c r="F540">
        <v>1042944.18464508</v>
      </c>
      <c r="G540">
        <v>5077393.92195236</v>
      </c>
    </row>
    <row r="541" spans="1:7">
      <c r="A541">
        <v>539</v>
      </c>
      <c r="B541">
        <v>34072406.3646273</v>
      </c>
      <c r="C541">
        <v>5001335.04804489</v>
      </c>
      <c r="D541">
        <v>12064549.9587263</v>
      </c>
      <c r="E541">
        <v>10883100.180625</v>
      </c>
      <c r="F541">
        <v>1045083.18441559</v>
      </c>
      <c r="G541">
        <v>5078337.99281556</v>
      </c>
    </row>
    <row r="542" spans="1:7">
      <c r="A542">
        <v>540</v>
      </c>
      <c r="B542">
        <v>34072265.4268576</v>
      </c>
      <c r="C542">
        <v>5002519.05089417</v>
      </c>
      <c r="D542">
        <v>12063453.4442904</v>
      </c>
      <c r="E542">
        <v>10883100.180625</v>
      </c>
      <c r="F542">
        <v>1044929.97548335</v>
      </c>
      <c r="G542">
        <v>5078262.77556471</v>
      </c>
    </row>
    <row r="543" spans="1:7">
      <c r="A543">
        <v>541</v>
      </c>
      <c r="B543">
        <v>34072276.7578043</v>
      </c>
      <c r="C543">
        <v>5003226.29390856</v>
      </c>
      <c r="D543">
        <v>12062875.9683274</v>
      </c>
      <c r="E543">
        <v>10883100.180625</v>
      </c>
      <c r="F543">
        <v>1044836.74380256</v>
      </c>
      <c r="G543">
        <v>5078237.57114082</v>
      </c>
    </row>
    <row r="544" spans="1:7">
      <c r="A544">
        <v>542</v>
      </c>
      <c r="B544">
        <v>34072340.8277098</v>
      </c>
      <c r="C544">
        <v>5001711.14670947</v>
      </c>
      <c r="D544">
        <v>12064298.7270517</v>
      </c>
      <c r="E544">
        <v>10883100.180625</v>
      </c>
      <c r="F544">
        <v>1044957.72425316</v>
      </c>
      <c r="G544">
        <v>5078273.04907047</v>
      </c>
    </row>
    <row r="545" spans="1:7">
      <c r="A545">
        <v>543</v>
      </c>
      <c r="B545">
        <v>34072301.7865906</v>
      </c>
      <c r="C545">
        <v>5001013.04520903</v>
      </c>
      <c r="D545">
        <v>12064613.5023518</v>
      </c>
      <c r="E545">
        <v>10883100.180625</v>
      </c>
      <c r="F545">
        <v>1045195.34353783</v>
      </c>
      <c r="G545">
        <v>5078379.71486701</v>
      </c>
    </row>
    <row r="546" spans="1:7">
      <c r="A546">
        <v>544</v>
      </c>
      <c r="B546">
        <v>34072089.7652185</v>
      </c>
      <c r="C546">
        <v>5004463.6321174</v>
      </c>
      <c r="D546">
        <v>12062142.3293142</v>
      </c>
      <c r="E546">
        <v>10883100.180625</v>
      </c>
      <c r="F546">
        <v>1044377.85857383</v>
      </c>
      <c r="G546">
        <v>5078005.76458811</v>
      </c>
    </row>
    <row r="547" spans="1:7">
      <c r="A547">
        <v>545</v>
      </c>
      <c r="B547">
        <v>34072058.0276651</v>
      </c>
      <c r="C547">
        <v>5006801.9209763</v>
      </c>
      <c r="D547">
        <v>12060497.4901227</v>
      </c>
      <c r="E547">
        <v>10883100.180625</v>
      </c>
      <c r="F547">
        <v>1043868.50953181</v>
      </c>
      <c r="G547">
        <v>5077789.92640932</v>
      </c>
    </row>
    <row r="548" spans="1:7">
      <c r="A548">
        <v>546</v>
      </c>
      <c r="B548">
        <v>34072073.8029185</v>
      </c>
      <c r="C548">
        <v>5007798.65788119</v>
      </c>
      <c r="D548">
        <v>12059823.6236572</v>
      </c>
      <c r="E548">
        <v>10883100.180625</v>
      </c>
      <c r="F548">
        <v>1043647.18231484</v>
      </c>
      <c r="G548">
        <v>5077704.15844028</v>
      </c>
    </row>
    <row r="549" spans="1:7">
      <c r="A549">
        <v>547</v>
      </c>
      <c r="B549">
        <v>34072033.1839177</v>
      </c>
      <c r="C549">
        <v>5008174.8740954</v>
      </c>
      <c r="D549">
        <v>12059648.8961506</v>
      </c>
      <c r="E549">
        <v>10883100.180625</v>
      </c>
      <c r="F549">
        <v>1043495.50975784</v>
      </c>
      <c r="G549">
        <v>5077613.72328883</v>
      </c>
    </row>
    <row r="550" spans="1:7">
      <c r="A550">
        <v>548</v>
      </c>
      <c r="B550">
        <v>34072005.2645548</v>
      </c>
      <c r="C550">
        <v>5010033.68313466</v>
      </c>
      <c r="D550">
        <v>12058436.6288629</v>
      </c>
      <c r="E550">
        <v>10883100.180625</v>
      </c>
      <c r="F550">
        <v>1043014.44271896</v>
      </c>
      <c r="G550">
        <v>5077420.32921338</v>
      </c>
    </row>
    <row r="551" spans="1:7">
      <c r="A551">
        <v>549</v>
      </c>
      <c r="B551">
        <v>34071910.7760007</v>
      </c>
      <c r="C551">
        <v>5000510.53883942</v>
      </c>
      <c r="D551">
        <v>12064608.2171225</v>
      </c>
      <c r="E551">
        <v>10883100.180625</v>
      </c>
      <c r="F551">
        <v>1045345.59641177</v>
      </c>
      <c r="G551">
        <v>5078346.24300205</v>
      </c>
    </row>
    <row r="552" spans="1:7">
      <c r="A552">
        <v>550</v>
      </c>
      <c r="B552">
        <v>34071947.8241141</v>
      </c>
      <c r="C552">
        <v>5008199.00712199</v>
      </c>
      <c r="D552">
        <v>12060564.5266391</v>
      </c>
      <c r="E552">
        <v>10883100.180625</v>
      </c>
      <c r="F552">
        <v>1042754.07200681</v>
      </c>
      <c r="G552">
        <v>5077330.03772121</v>
      </c>
    </row>
    <row r="553" spans="1:7">
      <c r="A553">
        <v>551</v>
      </c>
      <c r="B553">
        <v>34071927.2325347</v>
      </c>
      <c r="C553">
        <v>5003748.59940048</v>
      </c>
      <c r="D553">
        <v>12062762.1132036</v>
      </c>
      <c r="E553">
        <v>10883100.180625</v>
      </c>
      <c r="F553">
        <v>1044381.80096614</v>
      </c>
      <c r="G553">
        <v>5077934.53833952</v>
      </c>
    </row>
    <row r="554" spans="1:7">
      <c r="A554">
        <v>552</v>
      </c>
      <c r="B554">
        <v>34071838.9036278</v>
      </c>
      <c r="C554">
        <v>5004235.07098781</v>
      </c>
      <c r="D554">
        <v>12062107.5130317</v>
      </c>
      <c r="E554">
        <v>10883100.180625</v>
      </c>
      <c r="F554">
        <v>1044466.01623599</v>
      </c>
      <c r="G554">
        <v>5077930.1227473</v>
      </c>
    </row>
    <row r="555" spans="1:7">
      <c r="A555">
        <v>553</v>
      </c>
      <c r="B555">
        <v>34071887.7446393</v>
      </c>
      <c r="C555">
        <v>5003707.6541062</v>
      </c>
      <c r="D555">
        <v>12061921.3341148</v>
      </c>
      <c r="E555">
        <v>10883100.180625</v>
      </c>
      <c r="F555">
        <v>1045034.89349824</v>
      </c>
      <c r="G555">
        <v>5078123.68229512</v>
      </c>
    </row>
    <row r="556" spans="1:7">
      <c r="A556">
        <v>554</v>
      </c>
      <c r="B556">
        <v>34071856.649554</v>
      </c>
      <c r="C556">
        <v>5003383.60207164</v>
      </c>
      <c r="D556">
        <v>12062887.4094223</v>
      </c>
      <c r="E556">
        <v>10883100.180625</v>
      </c>
      <c r="F556">
        <v>1044534.25154527</v>
      </c>
      <c r="G556">
        <v>5077951.20588985</v>
      </c>
    </row>
    <row r="557" spans="1:7">
      <c r="A557">
        <v>555</v>
      </c>
      <c r="B557">
        <v>34071922.7241839</v>
      </c>
      <c r="C557">
        <v>5008166.17495005</v>
      </c>
      <c r="D557">
        <v>12059618.1034566</v>
      </c>
      <c r="E557">
        <v>10883100.180625</v>
      </c>
      <c r="F557">
        <v>1043549.41929481</v>
      </c>
      <c r="G557">
        <v>5077488.84585747</v>
      </c>
    </row>
    <row r="558" spans="1:7">
      <c r="A558">
        <v>556</v>
      </c>
      <c r="B558">
        <v>34071873.4392126</v>
      </c>
      <c r="C558">
        <v>5005527.2795261</v>
      </c>
      <c r="D558">
        <v>12061558.5039913</v>
      </c>
      <c r="E558">
        <v>10883100.180625</v>
      </c>
      <c r="F558">
        <v>1043951.28092203</v>
      </c>
      <c r="G558">
        <v>5077736.19414816</v>
      </c>
    </row>
    <row r="559" spans="1:7">
      <c r="A559">
        <v>557</v>
      </c>
      <c r="B559">
        <v>34071973.6223454</v>
      </c>
      <c r="C559">
        <v>5002457.38093348</v>
      </c>
      <c r="D559">
        <v>12063086.8160355</v>
      </c>
      <c r="E559">
        <v>10883100.180625</v>
      </c>
      <c r="F559">
        <v>1045087.80980507</v>
      </c>
      <c r="G559">
        <v>5078241.43494642</v>
      </c>
    </row>
    <row r="560" spans="1:7">
      <c r="A560">
        <v>558</v>
      </c>
      <c r="B560">
        <v>34071911.8286135</v>
      </c>
      <c r="C560">
        <v>5004439.34864973</v>
      </c>
      <c r="D560">
        <v>12062061.2488281</v>
      </c>
      <c r="E560">
        <v>10883100.180625</v>
      </c>
      <c r="F560">
        <v>1044393.0937527</v>
      </c>
      <c r="G560">
        <v>5077917.95675795</v>
      </c>
    </row>
    <row r="561" spans="1:7">
      <c r="A561">
        <v>559</v>
      </c>
      <c r="B561">
        <v>34071720.3783439</v>
      </c>
      <c r="C561">
        <v>5005484.71215211</v>
      </c>
      <c r="D561">
        <v>12061279.8304862</v>
      </c>
      <c r="E561">
        <v>10883100.180625</v>
      </c>
      <c r="F561">
        <v>1044112.1737314</v>
      </c>
      <c r="G561">
        <v>5077743.48134924</v>
      </c>
    </row>
    <row r="562" spans="1:7">
      <c r="A562">
        <v>560</v>
      </c>
      <c r="B562">
        <v>34071785.4703438</v>
      </c>
      <c r="C562">
        <v>5002439.69377141</v>
      </c>
      <c r="D562">
        <v>12062999.1856172</v>
      </c>
      <c r="E562">
        <v>10883100.180625</v>
      </c>
      <c r="F562">
        <v>1045090.04040621</v>
      </c>
      <c r="G562">
        <v>5078156.36992394</v>
      </c>
    </row>
    <row r="563" spans="1:7">
      <c r="A563">
        <v>561</v>
      </c>
      <c r="B563">
        <v>34071709.8108889</v>
      </c>
      <c r="C563">
        <v>5005662.4363051</v>
      </c>
      <c r="D563">
        <v>12061230.7751795</v>
      </c>
      <c r="E563">
        <v>10883100.180625</v>
      </c>
      <c r="F563">
        <v>1044023.38394455</v>
      </c>
      <c r="G563">
        <v>5077693.03483475</v>
      </c>
    </row>
    <row r="564" spans="1:7">
      <c r="A564">
        <v>562</v>
      </c>
      <c r="B564">
        <v>34071644.2149111</v>
      </c>
      <c r="C564">
        <v>5004608.22173071</v>
      </c>
      <c r="D564">
        <v>12061236.1045131</v>
      </c>
      <c r="E564">
        <v>10883100.180625</v>
      </c>
      <c r="F564">
        <v>1044737.56660796</v>
      </c>
      <c r="G564">
        <v>5077962.14143441</v>
      </c>
    </row>
    <row r="565" spans="1:7">
      <c r="A565">
        <v>563</v>
      </c>
      <c r="B565">
        <v>34071651.9201452</v>
      </c>
      <c r="C565">
        <v>5005380.39669269</v>
      </c>
      <c r="D565">
        <v>12060963.1525006</v>
      </c>
      <c r="E565">
        <v>10883100.180625</v>
      </c>
      <c r="F565">
        <v>1044399.2076302</v>
      </c>
      <c r="G565">
        <v>5077808.98269667</v>
      </c>
    </row>
    <row r="566" spans="1:7">
      <c r="A566">
        <v>564</v>
      </c>
      <c r="B566">
        <v>34071579.0798918</v>
      </c>
      <c r="C566">
        <v>5004861.46561073</v>
      </c>
      <c r="D566">
        <v>12061080.1303633</v>
      </c>
      <c r="E566">
        <v>10883100.180625</v>
      </c>
      <c r="F566">
        <v>1044642.86520735</v>
      </c>
      <c r="G566">
        <v>5077894.43808543</v>
      </c>
    </row>
    <row r="567" spans="1:7">
      <c r="A567">
        <v>565</v>
      </c>
      <c r="B567">
        <v>34071661.6975954</v>
      </c>
      <c r="C567">
        <v>5004876.01944345</v>
      </c>
      <c r="D567">
        <v>12061101.3606856</v>
      </c>
      <c r="E567">
        <v>10883100.180625</v>
      </c>
      <c r="F567">
        <v>1044663.69053578</v>
      </c>
      <c r="G567">
        <v>5077920.44630554</v>
      </c>
    </row>
    <row r="568" spans="1:7">
      <c r="A568">
        <v>566</v>
      </c>
      <c r="B568">
        <v>34071642.8882103</v>
      </c>
      <c r="C568">
        <v>5002573.22148461</v>
      </c>
      <c r="D568">
        <v>12062343.9915665</v>
      </c>
      <c r="E568">
        <v>10883100.180625</v>
      </c>
      <c r="F568">
        <v>1045437.66440905</v>
      </c>
      <c r="G568">
        <v>5078187.83012513</v>
      </c>
    </row>
    <row r="569" spans="1:7">
      <c r="A569">
        <v>567</v>
      </c>
      <c r="B569">
        <v>34071601.423429</v>
      </c>
      <c r="C569">
        <v>5001466.58642096</v>
      </c>
      <c r="D569">
        <v>12063050.1261669</v>
      </c>
      <c r="E569">
        <v>10883100.180625</v>
      </c>
      <c r="F569">
        <v>1045647.10649852</v>
      </c>
      <c r="G569">
        <v>5078337.42371758</v>
      </c>
    </row>
    <row r="570" spans="1:7">
      <c r="A570">
        <v>568</v>
      </c>
      <c r="B570">
        <v>34071551.0846318</v>
      </c>
      <c r="C570">
        <v>5007982.16165916</v>
      </c>
      <c r="D570">
        <v>12059471.8270578</v>
      </c>
      <c r="E570">
        <v>10883100.180625</v>
      </c>
      <c r="F570">
        <v>1043584.4566442</v>
      </c>
      <c r="G570">
        <v>5077412.45864568</v>
      </c>
    </row>
    <row r="571" spans="1:7">
      <c r="A571">
        <v>569</v>
      </c>
      <c r="B571">
        <v>34071611.8702131</v>
      </c>
      <c r="C571">
        <v>5007925.36077081</v>
      </c>
      <c r="D571">
        <v>12059463.3497345</v>
      </c>
      <c r="E571">
        <v>10883100.180625</v>
      </c>
      <c r="F571">
        <v>1043671.87461846</v>
      </c>
      <c r="G571">
        <v>5077451.10446428</v>
      </c>
    </row>
    <row r="572" spans="1:7">
      <c r="A572">
        <v>570</v>
      </c>
      <c r="B572">
        <v>34071501.3566704</v>
      </c>
      <c r="C572">
        <v>5006842.42789998</v>
      </c>
      <c r="D572">
        <v>12060461.2362243</v>
      </c>
      <c r="E572">
        <v>10883100.180625</v>
      </c>
      <c r="F572">
        <v>1043680.98261176</v>
      </c>
      <c r="G572">
        <v>5077416.52930933</v>
      </c>
    </row>
    <row r="573" spans="1:7">
      <c r="A573">
        <v>571</v>
      </c>
      <c r="B573">
        <v>34071525.6767406</v>
      </c>
      <c r="C573">
        <v>5005719.15179553</v>
      </c>
      <c r="D573">
        <v>12061363.4505466</v>
      </c>
      <c r="E573">
        <v>10883100.180625</v>
      </c>
      <c r="F573">
        <v>1043861.42423323</v>
      </c>
      <c r="G573">
        <v>5077481.46954031</v>
      </c>
    </row>
    <row r="574" spans="1:7">
      <c r="A574">
        <v>572</v>
      </c>
      <c r="B574">
        <v>34071491.7877036</v>
      </c>
      <c r="C574">
        <v>5004626.67305374</v>
      </c>
      <c r="D574">
        <v>12062130.0059736</v>
      </c>
      <c r="E574">
        <v>10883100.180625</v>
      </c>
      <c r="F574">
        <v>1044062.10989646</v>
      </c>
      <c r="G574">
        <v>5077572.81815483</v>
      </c>
    </row>
    <row r="575" spans="1:7">
      <c r="A575">
        <v>573</v>
      </c>
      <c r="B575">
        <v>34071504.7357273</v>
      </c>
      <c r="C575">
        <v>5005615.68506548</v>
      </c>
      <c r="D575">
        <v>12061429.8020219</v>
      </c>
      <c r="E575">
        <v>10883100.180625</v>
      </c>
      <c r="F575">
        <v>1043866.37950574</v>
      </c>
      <c r="G575">
        <v>5077492.68850918</v>
      </c>
    </row>
    <row r="576" spans="1:7">
      <c r="A576">
        <v>574</v>
      </c>
      <c r="B576">
        <v>34071582.1176816</v>
      </c>
      <c r="C576">
        <v>5002450.58308111</v>
      </c>
      <c r="D576">
        <v>12063523.3784587</v>
      </c>
      <c r="E576">
        <v>10883100.180625</v>
      </c>
      <c r="F576">
        <v>1044707.63792897</v>
      </c>
      <c r="G576">
        <v>5077800.33758776</v>
      </c>
    </row>
    <row r="577" spans="1:7">
      <c r="A577">
        <v>575</v>
      </c>
      <c r="B577">
        <v>34071481.3800359</v>
      </c>
      <c r="C577">
        <v>5006140.92161643</v>
      </c>
      <c r="D577">
        <v>12061422.1063203</v>
      </c>
      <c r="E577">
        <v>10883100.180625</v>
      </c>
      <c r="F577">
        <v>1043475.62620837</v>
      </c>
      <c r="G577">
        <v>5077342.54526582</v>
      </c>
    </row>
    <row r="578" spans="1:7">
      <c r="A578">
        <v>576</v>
      </c>
      <c r="B578">
        <v>34071412.1539793</v>
      </c>
      <c r="C578">
        <v>5014294.74520374</v>
      </c>
      <c r="D578">
        <v>12056806.4217163</v>
      </c>
      <c r="E578">
        <v>10883100.180625</v>
      </c>
      <c r="F578">
        <v>1040898.02312098</v>
      </c>
      <c r="G578">
        <v>5076312.78331333</v>
      </c>
    </row>
    <row r="579" spans="1:7">
      <c r="A579">
        <v>577</v>
      </c>
      <c r="B579">
        <v>34071429.9264835</v>
      </c>
      <c r="C579">
        <v>5014423.30709355</v>
      </c>
      <c r="D579">
        <v>12056711.6138057</v>
      </c>
      <c r="E579">
        <v>10883100.180625</v>
      </c>
      <c r="F579">
        <v>1040878.3080477</v>
      </c>
      <c r="G579">
        <v>5076316.51691156</v>
      </c>
    </row>
    <row r="580" spans="1:7">
      <c r="A580">
        <v>578</v>
      </c>
      <c r="B580">
        <v>34071430.0292956</v>
      </c>
      <c r="C580">
        <v>5010514.49357835</v>
      </c>
      <c r="D580">
        <v>12059231.8104575</v>
      </c>
      <c r="E580">
        <v>10883100.180625</v>
      </c>
      <c r="F580">
        <v>1041884.8699413</v>
      </c>
      <c r="G580">
        <v>5076698.67469345</v>
      </c>
    </row>
    <row r="581" spans="1:7">
      <c r="A581">
        <v>579</v>
      </c>
      <c r="B581">
        <v>34071469.9589942</v>
      </c>
      <c r="C581">
        <v>5018959.0322324</v>
      </c>
      <c r="D581">
        <v>12053823.1716146</v>
      </c>
      <c r="E581">
        <v>10883100.180625</v>
      </c>
      <c r="F581">
        <v>1039753.23170172</v>
      </c>
      <c r="G581">
        <v>5075834.34282048</v>
      </c>
    </row>
    <row r="582" spans="1:7">
      <c r="A582">
        <v>580</v>
      </c>
      <c r="B582">
        <v>34071393.7548542</v>
      </c>
      <c r="C582">
        <v>5018822.68801912</v>
      </c>
      <c r="D582">
        <v>12053707.5549941</v>
      </c>
      <c r="E582">
        <v>10883100.180625</v>
      </c>
      <c r="F582">
        <v>1039857.07342613</v>
      </c>
      <c r="G582">
        <v>5075906.25778987</v>
      </c>
    </row>
    <row r="583" spans="1:7">
      <c r="A583">
        <v>581</v>
      </c>
      <c r="B583">
        <v>34071394.5251544</v>
      </c>
      <c r="C583">
        <v>5016236.85405304</v>
      </c>
      <c r="D583">
        <v>12055160.5043202</v>
      </c>
      <c r="E583">
        <v>10883100.180625</v>
      </c>
      <c r="F583">
        <v>1040655.57533151</v>
      </c>
      <c r="G583">
        <v>5076241.41082465</v>
      </c>
    </row>
    <row r="584" spans="1:7">
      <c r="A584">
        <v>582</v>
      </c>
      <c r="B584">
        <v>34071374.5237654</v>
      </c>
      <c r="C584">
        <v>5024592.00571756</v>
      </c>
      <c r="D584">
        <v>12050153.8946614</v>
      </c>
      <c r="E584">
        <v>10883100.180625</v>
      </c>
      <c r="F584">
        <v>1038336.65667603</v>
      </c>
      <c r="G584">
        <v>5075191.78608547</v>
      </c>
    </row>
    <row r="585" spans="1:7">
      <c r="A585">
        <v>583</v>
      </c>
      <c r="B585">
        <v>34071438.4246356</v>
      </c>
      <c r="C585">
        <v>5023780.1356235</v>
      </c>
      <c r="D585">
        <v>12050942.7467589</v>
      </c>
      <c r="E585">
        <v>10883100.180625</v>
      </c>
      <c r="F585">
        <v>1038376.40585329</v>
      </c>
      <c r="G585">
        <v>5075238.95577497</v>
      </c>
    </row>
    <row r="586" spans="1:7">
      <c r="A586">
        <v>584</v>
      </c>
      <c r="B586">
        <v>34071454.0040872</v>
      </c>
      <c r="C586">
        <v>5021594.41732762</v>
      </c>
      <c r="D586">
        <v>12051828.0297838</v>
      </c>
      <c r="E586">
        <v>10883100.180625</v>
      </c>
      <c r="F586">
        <v>1039335.80976667</v>
      </c>
      <c r="G586">
        <v>5075595.56658412</v>
      </c>
    </row>
    <row r="587" spans="1:7">
      <c r="A587">
        <v>585</v>
      </c>
      <c r="B587">
        <v>34071367.7039735</v>
      </c>
      <c r="C587">
        <v>5023511.23274166</v>
      </c>
      <c r="D587">
        <v>12050629.7988759</v>
      </c>
      <c r="E587">
        <v>10883100.180625</v>
      </c>
      <c r="F587">
        <v>1038766.03055989</v>
      </c>
      <c r="G587">
        <v>5075360.46117106</v>
      </c>
    </row>
    <row r="588" spans="1:7">
      <c r="A588">
        <v>586</v>
      </c>
      <c r="B588">
        <v>34071454.0473664</v>
      </c>
      <c r="C588">
        <v>5026041.15528006</v>
      </c>
      <c r="D588">
        <v>12049353.5537299</v>
      </c>
      <c r="E588">
        <v>10883100.180625</v>
      </c>
      <c r="F588">
        <v>1037937.9327878</v>
      </c>
      <c r="G588">
        <v>5075021.22494373</v>
      </c>
    </row>
    <row r="589" spans="1:7">
      <c r="A589">
        <v>587</v>
      </c>
      <c r="B589">
        <v>34071379.8723714</v>
      </c>
      <c r="C589">
        <v>5023645.72257912</v>
      </c>
      <c r="D589">
        <v>12050295.4072293</v>
      </c>
      <c r="E589">
        <v>10883100.180625</v>
      </c>
      <c r="F589">
        <v>1038909.8062258</v>
      </c>
      <c r="G589">
        <v>5075428.75571218</v>
      </c>
    </row>
    <row r="590" spans="1:7">
      <c r="A590">
        <v>588</v>
      </c>
      <c r="B590">
        <v>34071352.8235171</v>
      </c>
      <c r="C590">
        <v>5020413.7847982</v>
      </c>
      <c r="D590">
        <v>12052541.810566</v>
      </c>
      <c r="E590">
        <v>10883100.180625</v>
      </c>
      <c r="F590">
        <v>1039606.30195967</v>
      </c>
      <c r="G590">
        <v>5075690.74556827</v>
      </c>
    </row>
    <row r="591" spans="1:7">
      <c r="A591">
        <v>589</v>
      </c>
      <c r="B591">
        <v>34071369.1583853</v>
      </c>
      <c r="C591">
        <v>5020479.02095375</v>
      </c>
      <c r="D591">
        <v>12052568.4993549</v>
      </c>
      <c r="E591">
        <v>10883100.180625</v>
      </c>
      <c r="F591">
        <v>1039559.59357721</v>
      </c>
      <c r="G591">
        <v>5075661.86387453</v>
      </c>
    </row>
    <row r="592" spans="1:7">
      <c r="A592">
        <v>590</v>
      </c>
      <c r="B592">
        <v>34071439.3768755</v>
      </c>
      <c r="C592">
        <v>5019688.45631802</v>
      </c>
      <c r="D592">
        <v>12052976.3230872</v>
      </c>
      <c r="E592">
        <v>10883100.180625</v>
      </c>
      <c r="F592">
        <v>1039865.48618874</v>
      </c>
      <c r="G592">
        <v>5075808.93065649</v>
      </c>
    </row>
    <row r="593" spans="1:7">
      <c r="A593">
        <v>591</v>
      </c>
      <c r="B593">
        <v>34071425.3097393</v>
      </c>
      <c r="C593">
        <v>5019783.12060602</v>
      </c>
      <c r="D593">
        <v>12052838.5899503</v>
      </c>
      <c r="E593">
        <v>10883100.180625</v>
      </c>
      <c r="F593">
        <v>1039883.94219093</v>
      </c>
      <c r="G593">
        <v>5075819.47636704</v>
      </c>
    </row>
    <row r="594" spans="1:7">
      <c r="A594">
        <v>592</v>
      </c>
      <c r="B594">
        <v>34071410.0363098</v>
      </c>
      <c r="C594">
        <v>5022343.50812985</v>
      </c>
      <c r="D594">
        <v>12052107.935157</v>
      </c>
      <c r="E594">
        <v>10883100.180625</v>
      </c>
      <c r="F594">
        <v>1038589.38135026</v>
      </c>
      <c r="G594">
        <v>5075269.03104777</v>
      </c>
    </row>
    <row r="595" spans="1:7">
      <c r="A595">
        <v>593</v>
      </c>
      <c r="B595">
        <v>34071397.3128526</v>
      </c>
      <c r="C595">
        <v>5020848.72390237</v>
      </c>
      <c r="D595">
        <v>12052323.9471035</v>
      </c>
      <c r="E595">
        <v>10883100.180625</v>
      </c>
      <c r="F595">
        <v>1039472.06990243</v>
      </c>
      <c r="G595">
        <v>5075652.39131927</v>
      </c>
    </row>
    <row r="596" spans="1:7">
      <c r="A596">
        <v>594</v>
      </c>
      <c r="B596">
        <v>34071296.6426862</v>
      </c>
      <c r="C596">
        <v>5019424.37360805</v>
      </c>
      <c r="D596">
        <v>12053008.934788</v>
      </c>
      <c r="E596">
        <v>10883100.180625</v>
      </c>
      <c r="F596">
        <v>1039963.64643891</v>
      </c>
      <c r="G596">
        <v>5075799.50722627</v>
      </c>
    </row>
    <row r="597" spans="1:7">
      <c r="A597">
        <v>595</v>
      </c>
      <c r="B597">
        <v>34071315.3705877</v>
      </c>
      <c r="C597">
        <v>5022705.08390063</v>
      </c>
      <c r="D597">
        <v>12051123.2584287</v>
      </c>
      <c r="E597">
        <v>10883100.180625</v>
      </c>
      <c r="F597">
        <v>1039005.29435054</v>
      </c>
      <c r="G597">
        <v>5075381.55328279</v>
      </c>
    </row>
    <row r="598" spans="1:7">
      <c r="A598">
        <v>596</v>
      </c>
      <c r="B598">
        <v>34071313.5574827</v>
      </c>
      <c r="C598">
        <v>5018672.39049966</v>
      </c>
      <c r="D598">
        <v>12053457.4668217</v>
      </c>
      <c r="E598">
        <v>10883100.180625</v>
      </c>
      <c r="F598">
        <v>1040186.07678294</v>
      </c>
      <c r="G598">
        <v>5075897.44275337</v>
      </c>
    </row>
    <row r="599" spans="1:7">
      <c r="A599">
        <v>597</v>
      </c>
      <c r="B599">
        <v>34071327.8694959</v>
      </c>
      <c r="C599">
        <v>5020932.23483427</v>
      </c>
      <c r="D599">
        <v>12052237.9790758</v>
      </c>
      <c r="E599">
        <v>10883100.180625</v>
      </c>
      <c r="F599">
        <v>1039479.02715777</v>
      </c>
      <c r="G599">
        <v>5075578.44780302</v>
      </c>
    </row>
    <row r="600" spans="1:7">
      <c r="A600">
        <v>598</v>
      </c>
      <c r="B600">
        <v>34071340.3575279</v>
      </c>
      <c r="C600">
        <v>5018841.6011423</v>
      </c>
      <c r="D600">
        <v>12053168.0641828</v>
      </c>
      <c r="E600">
        <v>10883100.180625</v>
      </c>
      <c r="F600">
        <v>1040302.09994859</v>
      </c>
      <c r="G600">
        <v>5075928.41162926</v>
      </c>
    </row>
    <row r="601" spans="1:7">
      <c r="A601">
        <v>599</v>
      </c>
      <c r="B601">
        <v>34071322.682955</v>
      </c>
      <c r="C601">
        <v>5020395.70832732</v>
      </c>
      <c r="D601">
        <v>12052290.7622717</v>
      </c>
      <c r="E601">
        <v>10883100.180625</v>
      </c>
      <c r="F601">
        <v>1039785.95958683</v>
      </c>
      <c r="G601">
        <v>5075750.07214415</v>
      </c>
    </row>
    <row r="602" spans="1:7">
      <c r="A602">
        <v>600</v>
      </c>
      <c r="B602">
        <v>34071282.5836571</v>
      </c>
      <c r="C602">
        <v>5018508.17515434</v>
      </c>
      <c r="D602">
        <v>12053397.22452</v>
      </c>
      <c r="E602">
        <v>10883100.180625</v>
      </c>
      <c r="F602">
        <v>1040352.00028</v>
      </c>
      <c r="G602">
        <v>5075925.00307784</v>
      </c>
    </row>
    <row r="603" spans="1:7">
      <c r="A603">
        <v>601</v>
      </c>
      <c r="B603">
        <v>34071301.9487887</v>
      </c>
      <c r="C603">
        <v>5017198.77122375</v>
      </c>
      <c r="D603">
        <v>12054398.0598258</v>
      </c>
      <c r="E603">
        <v>10883100.180625</v>
      </c>
      <c r="F603">
        <v>1040586.09928396</v>
      </c>
      <c r="G603">
        <v>5076018.83783019</v>
      </c>
    </row>
    <row r="604" spans="1:7">
      <c r="A604">
        <v>602</v>
      </c>
      <c r="B604">
        <v>34071326.2587016</v>
      </c>
      <c r="C604">
        <v>5016931.85493218</v>
      </c>
      <c r="D604">
        <v>12054705.868249</v>
      </c>
      <c r="E604">
        <v>10883100.180625</v>
      </c>
      <c r="F604">
        <v>1040592.37226604</v>
      </c>
      <c r="G604">
        <v>5075995.98262935</v>
      </c>
    </row>
    <row r="605" spans="1:7">
      <c r="A605">
        <v>603</v>
      </c>
      <c r="B605">
        <v>34071290.7037638</v>
      </c>
      <c r="C605">
        <v>5020307.93297667</v>
      </c>
      <c r="D605">
        <v>12052412.237182</v>
      </c>
      <c r="E605">
        <v>10883100.180625</v>
      </c>
      <c r="F605">
        <v>1039774.27144363</v>
      </c>
      <c r="G605">
        <v>5075696.08153648</v>
      </c>
    </row>
    <row r="606" spans="1:7">
      <c r="A606">
        <v>604</v>
      </c>
      <c r="B606">
        <v>34071298.2176665</v>
      </c>
      <c r="C606">
        <v>5018313.24718479</v>
      </c>
      <c r="D606">
        <v>12053064.3806221</v>
      </c>
      <c r="E606">
        <v>10883100.180625</v>
      </c>
      <c r="F606">
        <v>1040750.35194767</v>
      </c>
      <c r="G606">
        <v>5076070.05728697</v>
      </c>
    </row>
    <row r="607" spans="1:7">
      <c r="A607">
        <v>605</v>
      </c>
      <c r="B607">
        <v>34071333.2246974</v>
      </c>
      <c r="C607">
        <v>5019278.51793564</v>
      </c>
      <c r="D607">
        <v>12052853.0980204</v>
      </c>
      <c r="E607">
        <v>10883100.180625</v>
      </c>
      <c r="F607">
        <v>1040223.43460494</v>
      </c>
      <c r="G607">
        <v>5075877.99351146</v>
      </c>
    </row>
    <row r="608" spans="1:7">
      <c r="A608">
        <v>606</v>
      </c>
      <c r="B608">
        <v>34071345.1492768</v>
      </c>
      <c r="C608">
        <v>5009499.96042204</v>
      </c>
      <c r="D608">
        <v>12058513.8587309</v>
      </c>
      <c r="E608">
        <v>10883100.180625</v>
      </c>
      <c r="F608">
        <v>1043190.32921862</v>
      </c>
      <c r="G608">
        <v>5077040.82028023</v>
      </c>
    </row>
    <row r="609" spans="1:7">
      <c r="A609">
        <v>607</v>
      </c>
      <c r="B609">
        <v>34071309.3655395</v>
      </c>
      <c r="C609">
        <v>5019756.19904635</v>
      </c>
      <c r="D609">
        <v>12052624.9369548</v>
      </c>
      <c r="E609">
        <v>10883100.180625</v>
      </c>
      <c r="F609">
        <v>1040043.28021049</v>
      </c>
      <c r="G609">
        <v>5075784.76870291</v>
      </c>
    </row>
    <row r="610" spans="1:7">
      <c r="A610">
        <v>608</v>
      </c>
      <c r="B610">
        <v>34071395.0870724</v>
      </c>
      <c r="C610">
        <v>5028164.18020183</v>
      </c>
      <c r="D610">
        <v>12047142.4851746</v>
      </c>
      <c r="E610">
        <v>10883100.180625</v>
      </c>
      <c r="F610">
        <v>1038043.03645879</v>
      </c>
      <c r="G610">
        <v>5074945.2046122</v>
      </c>
    </row>
    <row r="611" spans="1:7">
      <c r="A611">
        <v>609</v>
      </c>
      <c r="B611">
        <v>34071317.8702004</v>
      </c>
      <c r="C611">
        <v>5020370.52977126</v>
      </c>
      <c r="D611">
        <v>12052104.4422197</v>
      </c>
      <c r="E611">
        <v>10883100.180625</v>
      </c>
      <c r="F611">
        <v>1039965.28068468</v>
      </c>
      <c r="G611">
        <v>5075777.43689984</v>
      </c>
    </row>
    <row r="612" spans="1:7">
      <c r="A612">
        <v>610</v>
      </c>
      <c r="B612">
        <v>34071358.7164091</v>
      </c>
      <c r="C612">
        <v>5013096.1524296</v>
      </c>
      <c r="D612">
        <v>12056678.2709349</v>
      </c>
      <c r="E612">
        <v>10883100.180625</v>
      </c>
      <c r="F612">
        <v>1041929.63939089</v>
      </c>
      <c r="G612">
        <v>5076554.47302877</v>
      </c>
    </row>
    <row r="613" spans="1:7">
      <c r="A613">
        <v>611</v>
      </c>
      <c r="B613">
        <v>34071298.1654489</v>
      </c>
      <c r="C613">
        <v>5021105.4356262</v>
      </c>
      <c r="D613">
        <v>12051948.6603043</v>
      </c>
      <c r="E613">
        <v>10883100.180625</v>
      </c>
      <c r="F613">
        <v>1039553.51710046</v>
      </c>
      <c r="G613">
        <v>5075590.37179298</v>
      </c>
    </row>
    <row r="614" spans="1:7">
      <c r="A614">
        <v>612</v>
      </c>
      <c r="B614">
        <v>34071266.8880687</v>
      </c>
      <c r="C614">
        <v>5019046.52138076</v>
      </c>
      <c r="D614">
        <v>12053370.388829</v>
      </c>
      <c r="E614">
        <v>10883100.180625</v>
      </c>
      <c r="F614">
        <v>1039977.85169865</v>
      </c>
      <c r="G614">
        <v>5075771.94553537</v>
      </c>
    </row>
    <row r="615" spans="1:7">
      <c r="A615">
        <v>613</v>
      </c>
      <c r="B615">
        <v>34071297.0849742</v>
      </c>
      <c r="C615">
        <v>5021778.60087128</v>
      </c>
      <c r="D615">
        <v>12051742.443225</v>
      </c>
      <c r="E615">
        <v>10883100.180625</v>
      </c>
      <c r="F615">
        <v>1039244.53594625</v>
      </c>
      <c r="G615">
        <v>5075431.32430674</v>
      </c>
    </row>
    <row r="616" spans="1:7">
      <c r="A616">
        <v>614</v>
      </c>
      <c r="B616">
        <v>34071375.8752899</v>
      </c>
      <c r="C616">
        <v>5014025.02911987</v>
      </c>
      <c r="D616">
        <v>12057062.1486511</v>
      </c>
      <c r="E616">
        <v>10883100.180625</v>
      </c>
      <c r="F616">
        <v>1040950.28004818</v>
      </c>
      <c r="G616">
        <v>5076238.23684578</v>
      </c>
    </row>
    <row r="617" spans="1:7">
      <c r="A617">
        <v>615</v>
      </c>
      <c r="B617">
        <v>34071278.6638876</v>
      </c>
      <c r="C617">
        <v>5018856.55766465</v>
      </c>
      <c r="D617">
        <v>12053738.5565805</v>
      </c>
      <c r="E617">
        <v>10883100.180625</v>
      </c>
      <c r="F617">
        <v>1039864.814704</v>
      </c>
      <c r="G617">
        <v>5075718.55431346</v>
      </c>
    </row>
    <row r="618" spans="1:7">
      <c r="A618">
        <v>616</v>
      </c>
      <c r="B618">
        <v>34071282.8257302</v>
      </c>
      <c r="C618">
        <v>5017181.86936825</v>
      </c>
      <c r="D618">
        <v>12054321.0986493</v>
      </c>
      <c r="E618">
        <v>10883100.180625</v>
      </c>
      <c r="F618">
        <v>1040629.36412043</v>
      </c>
      <c r="G618">
        <v>5076050.31296727</v>
      </c>
    </row>
    <row r="619" spans="1:7">
      <c r="A619">
        <v>617</v>
      </c>
      <c r="B619">
        <v>34071294.3434057</v>
      </c>
      <c r="C619">
        <v>5018174.931869</v>
      </c>
      <c r="D619">
        <v>12053803.9973255</v>
      </c>
      <c r="E619">
        <v>10883100.180625</v>
      </c>
      <c r="F619">
        <v>1040313.3696444</v>
      </c>
      <c r="G619">
        <v>5075901.86394179</v>
      </c>
    </row>
    <row r="620" spans="1:7">
      <c r="A620">
        <v>618</v>
      </c>
      <c r="B620">
        <v>34071281.8988088</v>
      </c>
      <c r="C620">
        <v>5020290.57747405</v>
      </c>
      <c r="D620">
        <v>12053369.8312615</v>
      </c>
      <c r="E620">
        <v>10883100.180625</v>
      </c>
      <c r="F620">
        <v>1039109.13865543</v>
      </c>
      <c r="G620">
        <v>5075412.17079281</v>
      </c>
    </row>
    <row r="621" spans="1:7">
      <c r="A621">
        <v>619</v>
      </c>
      <c r="B621">
        <v>34071289.0685243</v>
      </c>
      <c r="C621">
        <v>5016927.86553971</v>
      </c>
      <c r="D621">
        <v>12054542.3799267</v>
      </c>
      <c r="E621">
        <v>10883100.180625</v>
      </c>
      <c r="F621">
        <v>1040656.60950599</v>
      </c>
      <c r="G621">
        <v>5076062.03292698</v>
      </c>
    </row>
    <row r="622" spans="1:7">
      <c r="A622">
        <v>620</v>
      </c>
      <c r="B622">
        <v>34071340.7066242</v>
      </c>
      <c r="C622">
        <v>5019434.29696954</v>
      </c>
      <c r="D622">
        <v>12053088.3753953</v>
      </c>
      <c r="E622">
        <v>10883100.180625</v>
      </c>
      <c r="F622">
        <v>1039949.88702282</v>
      </c>
      <c r="G622">
        <v>5075767.96661152</v>
      </c>
    </row>
    <row r="623" spans="1:7">
      <c r="A623">
        <v>621</v>
      </c>
      <c r="B623">
        <v>34071316.413685</v>
      </c>
      <c r="C623">
        <v>5017551.35882127</v>
      </c>
      <c r="D623">
        <v>12054301.3146084</v>
      </c>
      <c r="E623">
        <v>10883100.180625</v>
      </c>
      <c r="F623">
        <v>1040399.81702523</v>
      </c>
      <c r="G623">
        <v>5075963.74260513</v>
      </c>
    </row>
    <row r="624" spans="1:7">
      <c r="A624">
        <v>622</v>
      </c>
      <c r="B624">
        <v>34071312.8267549</v>
      </c>
      <c r="C624">
        <v>5024297.63207189</v>
      </c>
      <c r="D624">
        <v>12050282.6402849</v>
      </c>
      <c r="E624">
        <v>10883100.180625</v>
      </c>
      <c r="F624">
        <v>1038486.36844153</v>
      </c>
      <c r="G624">
        <v>5075146.00533156</v>
      </c>
    </row>
    <row r="625" spans="1:7">
      <c r="A625">
        <v>623</v>
      </c>
      <c r="B625">
        <v>34071280.0956443</v>
      </c>
      <c r="C625">
        <v>5023692.96467403</v>
      </c>
      <c r="D625">
        <v>12050362.9286211</v>
      </c>
      <c r="E625">
        <v>10883100.180625</v>
      </c>
      <c r="F625">
        <v>1038836.17007026</v>
      </c>
      <c r="G625">
        <v>5075287.85165391</v>
      </c>
    </row>
    <row r="626" spans="1:7">
      <c r="A626">
        <v>624</v>
      </c>
      <c r="B626">
        <v>34071272.3856118</v>
      </c>
      <c r="C626">
        <v>5018355.33837921</v>
      </c>
      <c r="D626">
        <v>12053813.4329038</v>
      </c>
      <c r="E626">
        <v>10883100.180625</v>
      </c>
      <c r="F626">
        <v>1040161.36601215</v>
      </c>
      <c r="G626">
        <v>5075842.06769173</v>
      </c>
    </row>
    <row r="627" spans="1:7">
      <c r="A627">
        <v>625</v>
      </c>
      <c r="B627">
        <v>34071256.9221105</v>
      </c>
      <c r="C627">
        <v>5019846.89942556</v>
      </c>
      <c r="D627">
        <v>12052927.7398079</v>
      </c>
      <c r="E627">
        <v>10883100.180625</v>
      </c>
      <c r="F627">
        <v>1039722.96251148</v>
      </c>
      <c r="G627">
        <v>5075659.13974059</v>
      </c>
    </row>
    <row r="628" spans="1:7">
      <c r="A628">
        <v>626</v>
      </c>
      <c r="B628">
        <v>34071273.9422479</v>
      </c>
      <c r="C628">
        <v>5020162.94297277</v>
      </c>
      <c r="D628">
        <v>12052795.6908921</v>
      </c>
      <c r="E628">
        <v>10883100.180625</v>
      </c>
      <c r="F628">
        <v>1039599.49804541</v>
      </c>
      <c r="G628">
        <v>5075615.6297126</v>
      </c>
    </row>
    <row r="629" spans="1:7">
      <c r="A629">
        <v>627</v>
      </c>
      <c r="B629">
        <v>34071257.2093533</v>
      </c>
      <c r="C629">
        <v>5019197.38566659</v>
      </c>
      <c r="D629">
        <v>12053311.4992686</v>
      </c>
      <c r="E629">
        <v>10883100.180625</v>
      </c>
      <c r="F629">
        <v>1039900.71245228</v>
      </c>
      <c r="G629">
        <v>5075747.43134089</v>
      </c>
    </row>
    <row r="630" spans="1:7">
      <c r="A630">
        <v>628</v>
      </c>
      <c r="B630">
        <v>34071233.9181153</v>
      </c>
      <c r="C630">
        <v>5019282.46295445</v>
      </c>
      <c r="D630">
        <v>12053284.1109944</v>
      </c>
      <c r="E630">
        <v>10883100.180625</v>
      </c>
      <c r="F630">
        <v>1039854.02774118</v>
      </c>
      <c r="G630">
        <v>5075713.13580034</v>
      </c>
    </row>
    <row r="631" spans="1:7">
      <c r="A631">
        <v>629</v>
      </c>
      <c r="B631">
        <v>34071261.3172122</v>
      </c>
      <c r="C631">
        <v>5019549.63439527</v>
      </c>
      <c r="D631">
        <v>12053266.120642</v>
      </c>
      <c r="E631">
        <v>10883100.180625</v>
      </c>
      <c r="F631">
        <v>1039709.41278447</v>
      </c>
      <c r="G631">
        <v>5075635.96876546</v>
      </c>
    </row>
    <row r="632" spans="1:7">
      <c r="A632">
        <v>630</v>
      </c>
      <c r="B632">
        <v>34071243.1464666</v>
      </c>
      <c r="C632">
        <v>5018328.67911322</v>
      </c>
      <c r="D632">
        <v>12053791.6945667</v>
      </c>
      <c r="E632">
        <v>10883100.180625</v>
      </c>
      <c r="F632">
        <v>1040173.97234456</v>
      </c>
      <c r="G632">
        <v>5075848.61981719</v>
      </c>
    </row>
    <row r="633" spans="1:7">
      <c r="A633">
        <v>631</v>
      </c>
      <c r="B633">
        <v>34071240.8279956</v>
      </c>
      <c r="C633">
        <v>5018739.89546849</v>
      </c>
      <c r="D633">
        <v>12053519.9915188</v>
      </c>
      <c r="E633">
        <v>10883100.180625</v>
      </c>
      <c r="F633">
        <v>1040050.82191842</v>
      </c>
      <c r="G633">
        <v>5075829.93846491</v>
      </c>
    </row>
    <row r="634" spans="1:7">
      <c r="A634">
        <v>632</v>
      </c>
      <c r="B634">
        <v>34071243.9905159</v>
      </c>
      <c r="C634">
        <v>5020371.50033674</v>
      </c>
      <c r="D634">
        <v>12052694.2747379</v>
      </c>
      <c r="E634">
        <v>10883100.180625</v>
      </c>
      <c r="F634">
        <v>1039502.17052885</v>
      </c>
      <c r="G634">
        <v>5075575.86428745</v>
      </c>
    </row>
    <row r="635" spans="1:7">
      <c r="A635">
        <v>633</v>
      </c>
      <c r="B635">
        <v>34071228.4698322</v>
      </c>
      <c r="C635">
        <v>5014263.63125381</v>
      </c>
      <c r="D635">
        <v>12056186.783783</v>
      </c>
      <c r="E635">
        <v>10883100.180625</v>
      </c>
      <c r="F635">
        <v>1041365.90326637</v>
      </c>
      <c r="G635">
        <v>5076311.970904</v>
      </c>
    </row>
    <row r="636" spans="1:7">
      <c r="A636">
        <v>634</v>
      </c>
      <c r="B636">
        <v>34071216.716177</v>
      </c>
      <c r="C636">
        <v>5013664.49493538</v>
      </c>
      <c r="D636">
        <v>12056474.2123639</v>
      </c>
      <c r="E636">
        <v>10883100.180625</v>
      </c>
      <c r="F636">
        <v>1041583.77298044</v>
      </c>
      <c r="G636">
        <v>5076394.05527236</v>
      </c>
    </row>
    <row r="637" spans="1:7">
      <c r="A637">
        <v>635</v>
      </c>
      <c r="B637">
        <v>34071223.0536664</v>
      </c>
      <c r="C637">
        <v>5012751.10999853</v>
      </c>
      <c r="D637">
        <v>12057277.2899099</v>
      </c>
      <c r="E637">
        <v>10883100.180625</v>
      </c>
      <c r="F637">
        <v>1041673.26745812</v>
      </c>
      <c r="G637">
        <v>5076421.20567487</v>
      </c>
    </row>
    <row r="638" spans="1:7">
      <c r="A638">
        <v>636</v>
      </c>
      <c r="B638">
        <v>34071230.8553227</v>
      </c>
      <c r="C638">
        <v>5013248.86944029</v>
      </c>
      <c r="D638">
        <v>12056807.3653257</v>
      </c>
      <c r="E638">
        <v>10883100.180625</v>
      </c>
      <c r="F638">
        <v>1041655.3332888</v>
      </c>
      <c r="G638">
        <v>5076419.10664299</v>
      </c>
    </row>
    <row r="639" spans="1:7">
      <c r="A639">
        <v>637</v>
      </c>
      <c r="B639">
        <v>34071235.0228136</v>
      </c>
      <c r="C639">
        <v>5013840.69725748</v>
      </c>
      <c r="D639">
        <v>12056090.4939014</v>
      </c>
      <c r="E639">
        <v>10883100.180625</v>
      </c>
      <c r="F639">
        <v>1041737.97600333</v>
      </c>
      <c r="G639">
        <v>5076465.67502644</v>
      </c>
    </row>
    <row r="640" spans="1:7">
      <c r="A640">
        <v>638</v>
      </c>
      <c r="B640">
        <v>34071225.2145009</v>
      </c>
      <c r="C640">
        <v>5014869.98319036</v>
      </c>
      <c r="D640">
        <v>12055677.7787473</v>
      </c>
      <c r="E640">
        <v>10883100.180625</v>
      </c>
      <c r="F640">
        <v>1041301.72183668</v>
      </c>
      <c r="G640">
        <v>5076275.55010161</v>
      </c>
    </row>
    <row r="641" spans="1:7">
      <c r="A641">
        <v>639</v>
      </c>
      <c r="B641">
        <v>34071220.9498056</v>
      </c>
      <c r="C641">
        <v>5012284.90139803</v>
      </c>
      <c r="D641">
        <v>12057203.7895738</v>
      </c>
      <c r="E641">
        <v>10883100.180625</v>
      </c>
      <c r="F641">
        <v>1042056.26103506</v>
      </c>
      <c r="G641">
        <v>5076575.81717372</v>
      </c>
    </row>
    <row r="642" spans="1:7">
      <c r="A642">
        <v>640</v>
      </c>
      <c r="B642">
        <v>34071223.9438469</v>
      </c>
      <c r="C642">
        <v>5013778.69400701</v>
      </c>
      <c r="D642">
        <v>12056430.8699433</v>
      </c>
      <c r="E642">
        <v>10883100.180625</v>
      </c>
      <c r="F642">
        <v>1041542.17942428</v>
      </c>
      <c r="G642">
        <v>5076372.01984732</v>
      </c>
    </row>
    <row r="643" spans="1:7">
      <c r="A643">
        <v>641</v>
      </c>
      <c r="B643">
        <v>34071201.9510106</v>
      </c>
      <c r="C643">
        <v>5014593.60786883</v>
      </c>
      <c r="D643">
        <v>12055812.6723808</v>
      </c>
      <c r="E643">
        <v>10883100.180625</v>
      </c>
      <c r="F643">
        <v>1041387.37893933</v>
      </c>
      <c r="G643">
        <v>5076308.11119668</v>
      </c>
    </row>
    <row r="644" spans="1:7">
      <c r="A644">
        <v>642</v>
      </c>
      <c r="B644">
        <v>34071217.6188851</v>
      </c>
      <c r="C644">
        <v>5013842.40052138</v>
      </c>
      <c r="D644">
        <v>12056380.0326019</v>
      </c>
      <c r="E644">
        <v>10883100.180625</v>
      </c>
      <c r="F644">
        <v>1041521.98807879</v>
      </c>
      <c r="G644">
        <v>5076373.017058</v>
      </c>
    </row>
    <row r="645" spans="1:7">
      <c r="A645">
        <v>643</v>
      </c>
      <c r="B645">
        <v>34071189.7661374</v>
      </c>
      <c r="C645">
        <v>5013419.00536518</v>
      </c>
      <c r="D645">
        <v>12056597.3390096</v>
      </c>
      <c r="E645">
        <v>10883100.180625</v>
      </c>
      <c r="F645">
        <v>1041648.25597559</v>
      </c>
      <c r="G645">
        <v>5076424.98516213</v>
      </c>
    </row>
    <row r="646" spans="1:7">
      <c r="A646">
        <v>644</v>
      </c>
      <c r="B646">
        <v>34071210.0546083</v>
      </c>
      <c r="C646">
        <v>5014043.45615988</v>
      </c>
      <c r="D646">
        <v>12056271.7547781</v>
      </c>
      <c r="E646">
        <v>10883100.180625</v>
      </c>
      <c r="F646">
        <v>1041452.52077244</v>
      </c>
      <c r="G646">
        <v>5076342.1422729</v>
      </c>
    </row>
    <row r="647" spans="1:7">
      <c r="A647">
        <v>645</v>
      </c>
      <c r="B647">
        <v>34071156.7009065</v>
      </c>
      <c r="C647">
        <v>5015201.34218361</v>
      </c>
      <c r="D647">
        <v>12055445.8023325</v>
      </c>
      <c r="E647">
        <v>10883100.180625</v>
      </c>
      <c r="F647">
        <v>1041185.37618698</v>
      </c>
      <c r="G647">
        <v>5076223.99957847</v>
      </c>
    </row>
    <row r="648" spans="1:7">
      <c r="A648">
        <v>646</v>
      </c>
      <c r="B648">
        <v>34071168.5423421</v>
      </c>
      <c r="C648">
        <v>5013549.12244434</v>
      </c>
      <c r="D648">
        <v>12056353.5799131</v>
      </c>
      <c r="E648">
        <v>10883100.180625</v>
      </c>
      <c r="F648">
        <v>1041711.57554789</v>
      </c>
      <c r="G648">
        <v>5076454.08381181</v>
      </c>
    </row>
    <row r="649" spans="1:7">
      <c r="A649">
        <v>647</v>
      </c>
      <c r="B649">
        <v>34071187.5613291</v>
      </c>
      <c r="C649">
        <v>5015297.14532873</v>
      </c>
      <c r="D649">
        <v>12055222.7966818</v>
      </c>
      <c r="E649">
        <v>10883100.180625</v>
      </c>
      <c r="F649">
        <v>1041300.72490821</v>
      </c>
      <c r="G649">
        <v>5076266.71378539</v>
      </c>
    </row>
    <row r="650" spans="1:7">
      <c r="A650">
        <v>648</v>
      </c>
      <c r="B650">
        <v>34071146.2240493</v>
      </c>
      <c r="C650">
        <v>5017889.39547969</v>
      </c>
      <c r="D650">
        <v>12053948.8227233</v>
      </c>
      <c r="E650">
        <v>10883100.180625</v>
      </c>
      <c r="F650">
        <v>1040361.97423725</v>
      </c>
      <c r="G650">
        <v>5075845.85098407</v>
      </c>
    </row>
    <row r="651" spans="1:7">
      <c r="A651">
        <v>649</v>
      </c>
      <c r="B651">
        <v>34071147.5718649</v>
      </c>
      <c r="C651">
        <v>5018439.51728588</v>
      </c>
      <c r="D651">
        <v>12053629.0452</v>
      </c>
      <c r="E651">
        <v>10883100.180625</v>
      </c>
      <c r="F651">
        <v>1040204.37123141</v>
      </c>
      <c r="G651">
        <v>5075774.45752259</v>
      </c>
    </row>
    <row r="652" spans="1:7">
      <c r="A652">
        <v>650</v>
      </c>
      <c r="B652">
        <v>34071148.6447089</v>
      </c>
      <c r="C652">
        <v>5015841.26407005</v>
      </c>
      <c r="D652">
        <v>12055039.6441475</v>
      </c>
      <c r="E652">
        <v>10883100.180625</v>
      </c>
      <c r="F652">
        <v>1041044.20008008</v>
      </c>
      <c r="G652">
        <v>5076123.35578628</v>
      </c>
    </row>
    <row r="653" spans="1:7">
      <c r="A653">
        <v>651</v>
      </c>
      <c r="B653">
        <v>34071148.8157239</v>
      </c>
      <c r="C653">
        <v>5019477.90341898</v>
      </c>
      <c r="D653">
        <v>12052831.9494176</v>
      </c>
      <c r="E653">
        <v>10883100.180625</v>
      </c>
      <c r="F653">
        <v>1040031.11912513</v>
      </c>
      <c r="G653">
        <v>5075707.66313721</v>
      </c>
    </row>
    <row r="654" spans="1:7">
      <c r="A654">
        <v>652</v>
      </c>
      <c r="B654">
        <v>34071142.1859807</v>
      </c>
      <c r="C654">
        <v>5020993.24937077</v>
      </c>
      <c r="D654">
        <v>12052100.7789582</v>
      </c>
      <c r="E654">
        <v>10883100.180625</v>
      </c>
      <c r="F654">
        <v>1039481.00594429</v>
      </c>
      <c r="G654">
        <v>5075466.97108247</v>
      </c>
    </row>
    <row r="655" spans="1:7">
      <c r="A655">
        <v>653</v>
      </c>
      <c r="B655">
        <v>34071150.7008849</v>
      </c>
      <c r="C655">
        <v>5020824.40278403</v>
      </c>
      <c r="D655">
        <v>12052236.6268486</v>
      </c>
      <c r="E655">
        <v>10883100.180625</v>
      </c>
      <c r="F655">
        <v>1039515.08514594</v>
      </c>
      <c r="G655">
        <v>5075474.40548141</v>
      </c>
    </row>
    <row r="656" spans="1:7">
      <c r="A656">
        <v>654</v>
      </c>
      <c r="B656">
        <v>34071142.1433372</v>
      </c>
      <c r="C656">
        <v>5019223.66716063</v>
      </c>
      <c r="D656">
        <v>12053187.0000982</v>
      </c>
      <c r="E656">
        <v>10883100.180625</v>
      </c>
      <c r="F656">
        <v>1039967.20392458</v>
      </c>
      <c r="G656">
        <v>5075664.09152886</v>
      </c>
    </row>
    <row r="657" spans="1:7">
      <c r="A657">
        <v>655</v>
      </c>
      <c r="B657">
        <v>34071154.9957613</v>
      </c>
      <c r="C657">
        <v>5019551.0764706</v>
      </c>
      <c r="D657">
        <v>12053000.6495281</v>
      </c>
      <c r="E657">
        <v>10883100.180625</v>
      </c>
      <c r="F657">
        <v>1039881.81967263</v>
      </c>
      <c r="G657">
        <v>5075621.26946506</v>
      </c>
    </row>
    <row r="658" spans="1:7">
      <c r="A658">
        <v>656</v>
      </c>
      <c r="B658">
        <v>34071163.4495875</v>
      </c>
      <c r="C658">
        <v>5019274.97386231</v>
      </c>
      <c r="D658">
        <v>12053298.3885093</v>
      </c>
      <c r="E658">
        <v>10883100.180625</v>
      </c>
      <c r="F658">
        <v>1039856.12515653</v>
      </c>
      <c r="G658">
        <v>5075633.78143441</v>
      </c>
    </row>
    <row r="659" spans="1:7">
      <c r="A659">
        <v>657</v>
      </c>
      <c r="B659">
        <v>34071148.1461442</v>
      </c>
      <c r="C659">
        <v>5019520.9356665</v>
      </c>
      <c r="D659">
        <v>12053073.7616813</v>
      </c>
      <c r="E659">
        <v>10883100.180625</v>
      </c>
      <c r="F659">
        <v>1039854.91442972</v>
      </c>
      <c r="G659">
        <v>5075598.35374167</v>
      </c>
    </row>
    <row r="660" spans="1:7">
      <c r="A660">
        <v>658</v>
      </c>
      <c r="B660">
        <v>34071131.5003009</v>
      </c>
      <c r="C660">
        <v>5018869.13485731</v>
      </c>
      <c r="D660">
        <v>12053508.2236773</v>
      </c>
      <c r="E660">
        <v>10883100.180625</v>
      </c>
      <c r="F660">
        <v>1039987.74557799</v>
      </c>
      <c r="G660">
        <v>5075666.21556332</v>
      </c>
    </row>
    <row r="661" spans="1:7">
      <c r="A661">
        <v>659</v>
      </c>
      <c r="B661">
        <v>34071141.3572937</v>
      </c>
      <c r="C661">
        <v>5018098.07786007</v>
      </c>
      <c r="D661">
        <v>12053909.642176</v>
      </c>
      <c r="E661">
        <v>10883100.180625</v>
      </c>
      <c r="F661">
        <v>1040261.58066043</v>
      </c>
      <c r="G661">
        <v>5075771.87597224</v>
      </c>
    </row>
    <row r="662" spans="1:7">
      <c r="A662">
        <v>660</v>
      </c>
      <c r="B662">
        <v>34071138.8024668</v>
      </c>
      <c r="C662">
        <v>5020094.73680708</v>
      </c>
      <c r="D662">
        <v>12052817.834814</v>
      </c>
      <c r="E662">
        <v>10883100.180625</v>
      </c>
      <c r="F662">
        <v>1039608.26815704</v>
      </c>
      <c r="G662">
        <v>5075517.78206364</v>
      </c>
    </row>
    <row r="663" spans="1:7">
      <c r="A663">
        <v>661</v>
      </c>
      <c r="B663">
        <v>34071142.228206</v>
      </c>
      <c r="C663">
        <v>5016157.69992627</v>
      </c>
      <c r="D663">
        <v>12055070.2234345</v>
      </c>
      <c r="E663">
        <v>10883100.180625</v>
      </c>
      <c r="F663">
        <v>1040816.88261607</v>
      </c>
      <c r="G663">
        <v>5075997.24160417</v>
      </c>
    </row>
    <row r="664" spans="1:7">
      <c r="A664">
        <v>662</v>
      </c>
      <c r="B664">
        <v>34071131.8908485</v>
      </c>
      <c r="C664">
        <v>5018450.65837078</v>
      </c>
      <c r="D664">
        <v>12053679.2733901</v>
      </c>
      <c r="E664">
        <v>10883100.180625</v>
      </c>
      <c r="F664">
        <v>1040152.42349857</v>
      </c>
      <c r="G664">
        <v>5075749.35496406</v>
      </c>
    </row>
    <row r="665" spans="1:7">
      <c r="A665">
        <v>663</v>
      </c>
      <c r="B665">
        <v>34071144.2242083</v>
      </c>
      <c r="C665">
        <v>5019320.29048865</v>
      </c>
      <c r="D665">
        <v>12053083.5624532</v>
      </c>
      <c r="E665">
        <v>10883100.180625</v>
      </c>
      <c r="F665">
        <v>1039973.95548943</v>
      </c>
      <c r="G665">
        <v>5075666.23515209</v>
      </c>
    </row>
    <row r="666" spans="1:7">
      <c r="A666">
        <v>664</v>
      </c>
      <c r="B666">
        <v>34071132.3971587</v>
      </c>
      <c r="C666">
        <v>5018959.02914723</v>
      </c>
      <c r="D666">
        <v>12053339.8245165</v>
      </c>
      <c r="E666">
        <v>10883100.180625</v>
      </c>
      <c r="F666">
        <v>1040039.19835312</v>
      </c>
      <c r="G666">
        <v>5075694.16451685</v>
      </c>
    </row>
    <row r="667" spans="1:7">
      <c r="A667">
        <v>665</v>
      </c>
      <c r="B667">
        <v>34071133.5535898</v>
      </c>
      <c r="C667">
        <v>5018315.12290553</v>
      </c>
      <c r="D667">
        <v>12053778.719515</v>
      </c>
      <c r="E667">
        <v>10883100.180625</v>
      </c>
      <c r="F667">
        <v>1040193.87075772</v>
      </c>
      <c r="G667">
        <v>5075745.6597865</v>
      </c>
    </row>
    <row r="668" spans="1:7">
      <c r="A668">
        <v>666</v>
      </c>
      <c r="B668">
        <v>34071146.5110087</v>
      </c>
      <c r="C668">
        <v>5018053.19967048</v>
      </c>
      <c r="D668">
        <v>12054216.2009201</v>
      </c>
      <c r="E668">
        <v>10883100.180625</v>
      </c>
      <c r="F668">
        <v>1040080.8087192</v>
      </c>
      <c r="G668">
        <v>5075696.1210739</v>
      </c>
    </row>
    <row r="669" spans="1:7">
      <c r="A669">
        <v>667</v>
      </c>
      <c r="B669">
        <v>34071140.6565955</v>
      </c>
      <c r="C669">
        <v>5018243.38666022</v>
      </c>
      <c r="D669">
        <v>12053988.6015767</v>
      </c>
      <c r="E669">
        <v>10883100.180625</v>
      </c>
      <c r="F669">
        <v>1040092.79151392</v>
      </c>
      <c r="G669">
        <v>5075715.69621975</v>
      </c>
    </row>
    <row r="670" spans="1:7">
      <c r="A670">
        <v>668</v>
      </c>
      <c r="B670">
        <v>34071141.9264214</v>
      </c>
      <c r="C670">
        <v>5021633.24024886</v>
      </c>
      <c r="D670">
        <v>12051939.901435</v>
      </c>
      <c r="E670">
        <v>10883100.180625</v>
      </c>
      <c r="F670">
        <v>1039139.47417007</v>
      </c>
      <c r="G670">
        <v>5075329.1299425</v>
      </c>
    </row>
    <row r="671" spans="1:7">
      <c r="A671">
        <v>669</v>
      </c>
      <c r="B671">
        <v>34071141.0599661</v>
      </c>
      <c r="C671">
        <v>5019279.31669477</v>
      </c>
      <c r="D671">
        <v>12053247.5551611</v>
      </c>
      <c r="E671">
        <v>10883100.180625</v>
      </c>
      <c r="F671">
        <v>1039892.47609116</v>
      </c>
      <c r="G671">
        <v>5075621.53139414</v>
      </c>
    </row>
    <row r="672" spans="1:7">
      <c r="A672">
        <v>670</v>
      </c>
      <c r="B672">
        <v>34071113.5362582</v>
      </c>
      <c r="C672">
        <v>5018539.46452288</v>
      </c>
      <c r="D672">
        <v>12053847.2273663</v>
      </c>
      <c r="E672">
        <v>10883100.180625</v>
      </c>
      <c r="F672">
        <v>1039968.72197625</v>
      </c>
      <c r="G672">
        <v>5075657.94176774</v>
      </c>
    </row>
    <row r="673" spans="1:7">
      <c r="A673">
        <v>671</v>
      </c>
      <c r="B673">
        <v>34071117.955691</v>
      </c>
      <c r="C673">
        <v>5017659.72441608</v>
      </c>
      <c r="D673">
        <v>12054463.0986593</v>
      </c>
      <c r="E673">
        <v>10883100.180625</v>
      </c>
      <c r="F673">
        <v>1040152.78966108</v>
      </c>
      <c r="G673">
        <v>5075742.16232955</v>
      </c>
    </row>
    <row r="674" spans="1:7">
      <c r="A674">
        <v>672</v>
      </c>
      <c r="B674">
        <v>34071139.9619779</v>
      </c>
      <c r="C674">
        <v>5017966.13336372</v>
      </c>
      <c r="D674">
        <v>12054454.5661628</v>
      </c>
      <c r="E674">
        <v>10883100.180625</v>
      </c>
      <c r="F674">
        <v>1039951.82621061</v>
      </c>
      <c r="G674">
        <v>5075667.2556158</v>
      </c>
    </row>
    <row r="675" spans="1:7">
      <c r="A675">
        <v>673</v>
      </c>
      <c r="B675">
        <v>34071114.5714084</v>
      </c>
      <c r="C675">
        <v>5019720.42159484</v>
      </c>
      <c r="D675">
        <v>12053137.8583886</v>
      </c>
      <c r="E675">
        <v>10883100.180625</v>
      </c>
      <c r="F675">
        <v>1039639.45016933</v>
      </c>
      <c r="G675">
        <v>5075516.66063064</v>
      </c>
    </row>
    <row r="676" spans="1:7">
      <c r="A676">
        <v>674</v>
      </c>
      <c r="B676">
        <v>34071127.3425722</v>
      </c>
      <c r="C676">
        <v>5019161.67173987</v>
      </c>
      <c r="D676">
        <v>12053684.9518998</v>
      </c>
      <c r="E676">
        <v>10883100.180625</v>
      </c>
      <c r="F676">
        <v>1039649.06257084</v>
      </c>
      <c r="G676">
        <v>5075531.4757367</v>
      </c>
    </row>
    <row r="677" spans="1:7">
      <c r="A677">
        <v>675</v>
      </c>
      <c r="B677">
        <v>34071126.3940923</v>
      </c>
      <c r="C677">
        <v>5019368.88731016</v>
      </c>
      <c r="D677">
        <v>12053365.2502358</v>
      </c>
      <c r="E677">
        <v>10883100.180625</v>
      </c>
      <c r="F677">
        <v>1039737.08257075</v>
      </c>
      <c r="G677">
        <v>5075554.99335067</v>
      </c>
    </row>
    <row r="678" spans="1:7">
      <c r="A678">
        <v>676</v>
      </c>
      <c r="B678">
        <v>34071127.4571682</v>
      </c>
      <c r="C678">
        <v>5019665.6269311</v>
      </c>
      <c r="D678">
        <v>12052922.9773425</v>
      </c>
      <c r="E678">
        <v>10883100.180625</v>
      </c>
      <c r="F678">
        <v>1039839.5998474</v>
      </c>
      <c r="G678">
        <v>5075599.07242226</v>
      </c>
    </row>
    <row r="679" spans="1:7">
      <c r="A679">
        <v>677</v>
      </c>
      <c r="B679">
        <v>34071117.4376529</v>
      </c>
      <c r="C679">
        <v>5019604.03458539</v>
      </c>
      <c r="D679">
        <v>12053279.7346902</v>
      </c>
      <c r="E679">
        <v>10883100.180625</v>
      </c>
      <c r="F679">
        <v>1039633.40891158</v>
      </c>
      <c r="G679">
        <v>5075500.07884077</v>
      </c>
    </row>
    <row r="680" spans="1:7">
      <c r="A680">
        <v>678</v>
      </c>
      <c r="B680">
        <v>34071114.2279728</v>
      </c>
      <c r="C680">
        <v>5017041.38243206</v>
      </c>
      <c r="D680">
        <v>12054763.3663948</v>
      </c>
      <c r="E680">
        <v>10883100.180625</v>
      </c>
      <c r="F680">
        <v>1040371.4437121</v>
      </c>
      <c r="G680">
        <v>5075837.85480884</v>
      </c>
    </row>
    <row r="681" spans="1:7">
      <c r="A681">
        <v>679</v>
      </c>
      <c r="B681">
        <v>34071126.4179655</v>
      </c>
      <c r="C681">
        <v>5020138.87644132</v>
      </c>
      <c r="D681">
        <v>12052885.0392503</v>
      </c>
      <c r="E681">
        <v>10883100.180625</v>
      </c>
      <c r="F681">
        <v>1039526.04045829</v>
      </c>
      <c r="G681">
        <v>5075476.28119062</v>
      </c>
    </row>
    <row r="682" spans="1:7">
      <c r="A682">
        <v>680</v>
      </c>
      <c r="B682">
        <v>34071114.8024943</v>
      </c>
      <c r="C682">
        <v>5020552.96473846</v>
      </c>
      <c r="D682">
        <v>12052290.0699159</v>
      </c>
      <c r="E682">
        <v>10883100.180625</v>
      </c>
      <c r="F682">
        <v>1039648.843474</v>
      </c>
      <c r="G682">
        <v>5075522.743741</v>
      </c>
    </row>
    <row r="683" spans="1:7">
      <c r="A683">
        <v>681</v>
      </c>
      <c r="B683">
        <v>34071117.6053286</v>
      </c>
      <c r="C683">
        <v>5019172.32523991</v>
      </c>
      <c r="D683">
        <v>12053485.6862671</v>
      </c>
      <c r="E683">
        <v>10883100.180625</v>
      </c>
      <c r="F683">
        <v>1039783.89638701</v>
      </c>
      <c r="G683">
        <v>5075575.51680969</v>
      </c>
    </row>
    <row r="684" spans="1:7">
      <c r="A684">
        <v>682</v>
      </c>
      <c r="B684">
        <v>34071118.0017383</v>
      </c>
      <c r="C684">
        <v>5015510.07313127</v>
      </c>
      <c r="D684">
        <v>12055469.0091237</v>
      </c>
      <c r="E684">
        <v>10883100.180625</v>
      </c>
      <c r="F684">
        <v>1040967.27924426</v>
      </c>
      <c r="G684">
        <v>5076071.45961408</v>
      </c>
    </row>
    <row r="685" spans="1:7">
      <c r="A685">
        <v>683</v>
      </c>
      <c r="B685">
        <v>34071117.8162097</v>
      </c>
      <c r="C685">
        <v>5018177.08341311</v>
      </c>
      <c r="D685">
        <v>12054077.2932488</v>
      </c>
      <c r="E685">
        <v>10883100.180625</v>
      </c>
      <c r="F685">
        <v>1040052.8630107</v>
      </c>
      <c r="G685">
        <v>5075710.39591212</v>
      </c>
    </row>
    <row r="686" spans="1:7">
      <c r="A686">
        <v>684</v>
      </c>
      <c r="B686">
        <v>34071114.0682594</v>
      </c>
      <c r="C686">
        <v>5018747.05399794</v>
      </c>
      <c r="D686">
        <v>12053888.6225377</v>
      </c>
      <c r="E686">
        <v>10883100.180625</v>
      </c>
      <c r="F686">
        <v>1039800.07777633</v>
      </c>
      <c r="G686">
        <v>5075578.13332241</v>
      </c>
    </row>
    <row r="687" spans="1:7">
      <c r="A687">
        <v>685</v>
      </c>
      <c r="B687">
        <v>34071118.8666947</v>
      </c>
      <c r="C687">
        <v>5016807.05518573</v>
      </c>
      <c r="D687">
        <v>12054906.0186451</v>
      </c>
      <c r="E687">
        <v>10883100.180625</v>
      </c>
      <c r="F687">
        <v>1040448.83622385</v>
      </c>
      <c r="G687">
        <v>5075856.77601508</v>
      </c>
    </row>
    <row r="688" spans="1:7">
      <c r="A688">
        <v>686</v>
      </c>
      <c r="B688">
        <v>34071117.4273858</v>
      </c>
      <c r="C688">
        <v>5018774.31799058</v>
      </c>
      <c r="D688">
        <v>12053726.2880835</v>
      </c>
      <c r="E688">
        <v>10883100.180625</v>
      </c>
      <c r="F688">
        <v>1039895.12630981</v>
      </c>
      <c r="G688">
        <v>5075621.51437695</v>
      </c>
    </row>
    <row r="689" spans="1:7">
      <c r="A689">
        <v>687</v>
      </c>
      <c r="B689">
        <v>34071117.8214576</v>
      </c>
      <c r="C689">
        <v>5018722.09985072</v>
      </c>
      <c r="D689">
        <v>12053700.3405956</v>
      </c>
      <c r="E689">
        <v>10883100.180625</v>
      </c>
      <c r="F689">
        <v>1039942.06349924</v>
      </c>
      <c r="G689">
        <v>5075653.13688712</v>
      </c>
    </row>
    <row r="690" spans="1:7">
      <c r="A690">
        <v>688</v>
      </c>
      <c r="B690">
        <v>34071113.200534</v>
      </c>
      <c r="C690">
        <v>5018825.34758344</v>
      </c>
      <c r="D690">
        <v>12053636.8233501</v>
      </c>
      <c r="E690">
        <v>10883100.180625</v>
      </c>
      <c r="F690">
        <v>1039915.32182964</v>
      </c>
      <c r="G690">
        <v>5075635.52714585</v>
      </c>
    </row>
    <row r="691" spans="1:7">
      <c r="A691">
        <v>689</v>
      </c>
      <c r="B691">
        <v>34071110.6631997</v>
      </c>
      <c r="C691">
        <v>5018855.14642316</v>
      </c>
      <c r="D691">
        <v>12053693.1880064</v>
      </c>
      <c r="E691">
        <v>10883100.180625</v>
      </c>
      <c r="F691">
        <v>1039856.34166406</v>
      </c>
      <c r="G691">
        <v>5075605.80648113</v>
      </c>
    </row>
    <row r="692" spans="1:7">
      <c r="A692">
        <v>690</v>
      </c>
      <c r="B692">
        <v>34071114.8903074</v>
      </c>
      <c r="C692">
        <v>5018456.66892953</v>
      </c>
      <c r="D692">
        <v>12053916.3391112</v>
      </c>
      <c r="E692">
        <v>10883100.180625</v>
      </c>
      <c r="F692">
        <v>1039984.94118317</v>
      </c>
      <c r="G692">
        <v>5075656.76045844</v>
      </c>
    </row>
    <row r="693" spans="1:7">
      <c r="A693">
        <v>691</v>
      </c>
      <c r="B693">
        <v>34071110.7212363</v>
      </c>
      <c r="C693">
        <v>5020387.07208592</v>
      </c>
      <c r="D693">
        <v>12052833.2738022</v>
      </c>
      <c r="E693">
        <v>10883100.180625</v>
      </c>
      <c r="F693">
        <v>1039375.41638864</v>
      </c>
      <c r="G693">
        <v>5075414.7783346</v>
      </c>
    </row>
    <row r="694" spans="1:7">
      <c r="A694">
        <v>692</v>
      </c>
      <c r="B694">
        <v>34071112.517435</v>
      </c>
      <c r="C694">
        <v>5018739.80523094</v>
      </c>
      <c r="D694">
        <v>12053774.4029245</v>
      </c>
      <c r="E694">
        <v>10883100.180625</v>
      </c>
      <c r="F694">
        <v>1039881.13769992</v>
      </c>
      <c r="G694">
        <v>5075616.99095459</v>
      </c>
    </row>
    <row r="695" spans="1:7">
      <c r="A695">
        <v>693</v>
      </c>
      <c r="B695">
        <v>34071127.2109346</v>
      </c>
      <c r="C695">
        <v>5018574.42125592</v>
      </c>
      <c r="D695">
        <v>12053915.6544455</v>
      </c>
      <c r="E695">
        <v>10883100.180625</v>
      </c>
      <c r="F695">
        <v>1039915.40998354</v>
      </c>
      <c r="G695">
        <v>5075621.54462469</v>
      </c>
    </row>
    <row r="696" spans="1:7">
      <c r="A696">
        <v>694</v>
      </c>
      <c r="B696">
        <v>34071112.3249495</v>
      </c>
      <c r="C696">
        <v>5020040.42629686</v>
      </c>
      <c r="D696">
        <v>12052965.3769847</v>
      </c>
      <c r="E696">
        <v>10883100.180625</v>
      </c>
      <c r="F696">
        <v>1039529.59436913</v>
      </c>
      <c r="G696">
        <v>5075476.74667379</v>
      </c>
    </row>
    <row r="697" spans="1:7">
      <c r="A697">
        <v>695</v>
      </c>
      <c r="B697">
        <v>34071114.4827322</v>
      </c>
      <c r="C697">
        <v>5018310.276399</v>
      </c>
      <c r="D697">
        <v>12053874.4829557</v>
      </c>
      <c r="E697">
        <v>10883100.180625</v>
      </c>
      <c r="F697">
        <v>1040113.6586922</v>
      </c>
      <c r="G697">
        <v>5075715.88406034</v>
      </c>
    </row>
    <row r="698" spans="1:7">
      <c r="A698">
        <v>696</v>
      </c>
      <c r="B698">
        <v>34071112.2596623</v>
      </c>
      <c r="C698">
        <v>5018431.7962692</v>
      </c>
      <c r="D698">
        <v>12053932.515108</v>
      </c>
      <c r="E698">
        <v>10883100.180625</v>
      </c>
      <c r="F698">
        <v>1039988.18402286</v>
      </c>
      <c r="G698">
        <v>5075659.58363722</v>
      </c>
    </row>
    <row r="699" spans="1:7">
      <c r="A699">
        <v>697</v>
      </c>
      <c r="B699">
        <v>34071113.5887982</v>
      </c>
      <c r="C699">
        <v>5019073.43164839</v>
      </c>
      <c r="D699">
        <v>12053479.4366377</v>
      </c>
      <c r="E699">
        <v>10883100.180625</v>
      </c>
      <c r="F699">
        <v>1039859.26323124</v>
      </c>
      <c r="G699">
        <v>5075601.27665596</v>
      </c>
    </row>
    <row r="700" spans="1:7">
      <c r="A700">
        <v>698</v>
      </c>
      <c r="B700">
        <v>34071114.9779158</v>
      </c>
      <c r="C700">
        <v>5018857.32226092</v>
      </c>
      <c r="D700">
        <v>12053759.6679503</v>
      </c>
      <c r="E700">
        <v>10883100.180625</v>
      </c>
      <c r="F700">
        <v>1039808.16888155</v>
      </c>
      <c r="G700">
        <v>5075589.63819798</v>
      </c>
    </row>
    <row r="701" spans="1:7">
      <c r="A701">
        <v>699</v>
      </c>
      <c r="B701">
        <v>34071108.1362276</v>
      </c>
      <c r="C701">
        <v>5018430.9155726</v>
      </c>
      <c r="D701">
        <v>12053910.0088895</v>
      </c>
      <c r="E701">
        <v>10883100.180625</v>
      </c>
      <c r="F701">
        <v>1039997.68583075</v>
      </c>
      <c r="G701">
        <v>5075669.34530976</v>
      </c>
    </row>
    <row r="702" spans="1:7">
      <c r="A702">
        <v>700</v>
      </c>
      <c r="B702">
        <v>34071111.0464909</v>
      </c>
      <c r="C702">
        <v>5018088.16764249</v>
      </c>
      <c r="D702">
        <v>12054195.7881947</v>
      </c>
      <c r="E702">
        <v>10883100.180625</v>
      </c>
      <c r="F702">
        <v>1040037.42042542</v>
      </c>
      <c r="G702">
        <v>5075689.48960328</v>
      </c>
    </row>
    <row r="703" spans="1:7">
      <c r="A703">
        <v>701</v>
      </c>
      <c r="B703">
        <v>34071101.7440206</v>
      </c>
      <c r="C703">
        <v>5018180.64214426</v>
      </c>
      <c r="D703">
        <v>12054037.1699555</v>
      </c>
      <c r="E703">
        <v>10883100.180625</v>
      </c>
      <c r="F703">
        <v>1040075.58159595</v>
      </c>
      <c r="G703">
        <v>5075708.1696999</v>
      </c>
    </row>
    <row r="704" spans="1:7">
      <c r="A704">
        <v>702</v>
      </c>
      <c r="B704">
        <v>34071095.6175713</v>
      </c>
      <c r="C704">
        <v>5018238.86338083</v>
      </c>
      <c r="D704">
        <v>12054083.9683865</v>
      </c>
      <c r="E704">
        <v>10883100.180625</v>
      </c>
      <c r="F704">
        <v>1039993.65296212</v>
      </c>
      <c r="G704">
        <v>5075678.95221682</v>
      </c>
    </row>
    <row r="705" spans="1:7">
      <c r="A705">
        <v>703</v>
      </c>
      <c r="B705">
        <v>34071100.0577214</v>
      </c>
      <c r="C705">
        <v>5017640.38545007</v>
      </c>
      <c r="D705">
        <v>12054524.622506</v>
      </c>
      <c r="E705">
        <v>10883100.180625</v>
      </c>
      <c r="F705">
        <v>1040107.93161068</v>
      </c>
      <c r="G705">
        <v>5075726.93752963</v>
      </c>
    </row>
    <row r="706" spans="1:7">
      <c r="A706">
        <v>704</v>
      </c>
      <c r="B706">
        <v>34071088.6087601</v>
      </c>
      <c r="C706">
        <v>5017415.40474797</v>
      </c>
      <c r="D706">
        <v>12054433.993011</v>
      </c>
      <c r="E706">
        <v>10883100.180625</v>
      </c>
      <c r="F706">
        <v>1040324.00877336</v>
      </c>
      <c r="G706">
        <v>5075815.02160283</v>
      </c>
    </row>
    <row r="707" spans="1:7">
      <c r="A707">
        <v>705</v>
      </c>
      <c r="B707">
        <v>34071093.697568</v>
      </c>
      <c r="C707">
        <v>5017816.61846009</v>
      </c>
      <c r="D707">
        <v>12054200.8797616</v>
      </c>
      <c r="E707">
        <v>10883100.180625</v>
      </c>
      <c r="F707">
        <v>1040211.24797196</v>
      </c>
      <c r="G707">
        <v>5075764.77074934</v>
      </c>
    </row>
    <row r="708" spans="1:7">
      <c r="A708">
        <v>706</v>
      </c>
      <c r="B708">
        <v>34071079.5887758</v>
      </c>
      <c r="C708">
        <v>5017655.70729804</v>
      </c>
      <c r="D708">
        <v>12054351.667768</v>
      </c>
      <c r="E708">
        <v>10883100.180625</v>
      </c>
      <c r="F708">
        <v>1040207.55326171</v>
      </c>
      <c r="G708">
        <v>5075764.47982307</v>
      </c>
    </row>
    <row r="709" spans="1:7">
      <c r="A709">
        <v>707</v>
      </c>
      <c r="B709">
        <v>34071080.4336699</v>
      </c>
      <c r="C709">
        <v>5017927.15941788</v>
      </c>
      <c r="D709">
        <v>12054182.8622157</v>
      </c>
      <c r="E709">
        <v>10883100.180625</v>
      </c>
      <c r="F709">
        <v>1040133.37325618</v>
      </c>
      <c r="G709">
        <v>5075736.85815515</v>
      </c>
    </row>
    <row r="710" spans="1:7">
      <c r="A710">
        <v>708</v>
      </c>
      <c r="B710">
        <v>34071079.6443086</v>
      </c>
      <c r="C710">
        <v>5019019.128547</v>
      </c>
      <c r="D710">
        <v>12053452.1827251</v>
      </c>
      <c r="E710">
        <v>10883100.180625</v>
      </c>
      <c r="F710">
        <v>1039878.42019437</v>
      </c>
      <c r="G710">
        <v>5075629.73221716</v>
      </c>
    </row>
    <row r="711" spans="1:7">
      <c r="A711">
        <v>709</v>
      </c>
      <c r="B711">
        <v>34071082.2850118</v>
      </c>
      <c r="C711">
        <v>5017467.9661872</v>
      </c>
      <c r="D711">
        <v>12054437.9186338</v>
      </c>
      <c r="E711">
        <v>10883100.180625</v>
      </c>
      <c r="F711">
        <v>1040283.47157504</v>
      </c>
      <c r="G711">
        <v>5075792.74799077</v>
      </c>
    </row>
    <row r="712" spans="1:7">
      <c r="A712">
        <v>710</v>
      </c>
      <c r="B712">
        <v>34071077.9852097</v>
      </c>
      <c r="C712">
        <v>5015710.61393828</v>
      </c>
      <c r="D712">
        <v>12055555.5266576</v>
      </c>
      <c r="E712">
        <v>10883100.180625</v>
      </c>
      <c r="F712">
        <v>1040725.26771526</v>
      </c>
      <c r="G712">
        <v>5075986.39627354</v>
      </c>
    </row>
    <row r="713" spans="1:7">
      <c r="A713">
        <v>711</v>
      </c>
      <c r="B713">
        <v>34071080.9493037</v>
      </c>
      <c r="C713">
        <v>5015548.04158193</v>
      </c>
      <c r="D713">
        <v>12055676.47345</v>
      </c>
      <c r="E713">
        <v>10883100.180625</v>
      </c>
      <c r="F713">
        <v>1040759.53119726</v>
      </c>
      <c r="G713">
        <v>5075996.72244955</v>
      </c>
    </row>
    <row r="714" spans="1:7">
      <c r="A714">
        <v>712</v>
      </c>
      <c r="B714">
        <v>34071078.7029508</v>
      </c>
      <c r="C714">
        <v>5015238.81881985</v>
      </c>
      <c r="D714">
        <v>12055785.8069468</v>
      </c>
      <c r="E714">
        <v>10883100.180625</v>
      </c>
      <c r="F714">
        <v>1040896.17127652</v>
      </c>
      <c r="G714">
        <v>5076057.72528267</v>
      </c>
    </row>
    <row r="715" spans="1:7">
      <c r="A715">
        <v>713</v>
      </c>
      <c r="B715">
        <v>34071079.9816773</v>
      </c>
      <c r="C715">
        <v>5015982.5643068</v>
      </c>
      <c r="D715">
        <v>12055397.2227618</v>
      </c>
      <c r="E715">
        <v>10883100.180625</v>
      </c>
      <c r="F715">
        <v>1040653.77903916</v>
      </c>
      <c r="G715">
        <v>5075946.23494451</v>
      </c>
    </row>
    <row r="716" spans="1:7">
      <c r="A716">
        <v>714</v>
      </c>
      <c r="B716">
        <v>34071078.2042571</v>
      </c>
      <c r="C716">
        <v>5015801.92833692</v>
      </c>
      <c r="D716">
        <v>12055497.5301293</v>
      </c>
      <c r="E716">
        <v>10883100.180625</v>
      </c>
      <c r="F716">
        <v>1040699.71623536</v>
      </c>
      <c r="G716">
        <v>5075978.84893055</v>
      </c>
    </row>
    <row r="717" spans="1:7">
      <c r="A717">
        <v>715</v>
      </c>
      <c r="B717">
        <v>34071076.1787795</v>
      </c>
      <c r="C717">
        <v>5015545.37886029</v>
      </c>
      <c r="D717">
        <v>12055634.500944</v>
      </c>
      <c r="E717">
        <v>10883100.180625</v>
      </c>
      <c r="F717">
        <v>1040781.52097579</v>
      </c>
      <c r="G717">
        <v>5076014.59737448</v>
      </c>
    </row>
    <row r="718" spans="1:7">
      <c r="A718">
        <v>716</v>
      </c>
      <c r="B718">
        <v>34071073.7012583</v>
      </c>
      <c r="C718">
        <v>5016641.1677281</v>
      </c>
      <c r="D718">
        <v>12055009.3991754</v>
      </c>
      <c r="E718">
        <v>10883100.180625</v>
      </c>
      <c r="F718">
        <v>1040456.81948081</v>
      </c>
      <c r="G718">
        <v>5075866.13424899</v>
      </c>
    </row>
    <row r="719" spans="1:7">
      <c r="A719">
        <v>717</v>
      </c>
      <c r="B719">
        <v>34071077.1353123</v>
      </c>
      <c r="C719">
        <v>5016004.26099141</v>
      </c>
      <c r="D719">
        <v>12055376.8499159</v>
      </c>
      <c r="E719">
        <v>10883100.180625</v>
      </c>
      <c r="F719">
        <v>1040647.80218022</v>
      </c>
      <c r="G719">
        <v>5075948.04159981</v>
      </c>
    </row>
    <row r="720" spans="1:7">
      <c r="A720">
        <v>718</v>
      </c>
      <c r="B720">
        <v>34071070.7222537</v>
      </c>
      <c r="C720">
        <v>5016392.23892001</v>
      </c>
      <c r="D720">
        <v>12054993.4721657</v>
      </c>
      <c r="E720">
        <v>10883100.180625</v>
      </c>
      <c r="F720">
        <v>1040638.75056856</v>
      </c>
      <c r="G720">
        <v>5075946.07997448</v>
      </c>
    </row>
    <row r="721" spans="1:7">
      <c r="A721">
        <v>719</v>
      </c>
      <c r="B721">
        <v>34071072.7349118</v>
      </c>
      <c r="C721">
        <v>5016690.23941733</v>
      </c>
      <c r="D721">
        <v>12054769.9086517</v>
      </c>
      <c r="E721">
        <v>10883100.180625</v>
      </c>
      <c r="F721">
        <v>1040588.08039218</v>
      </c>
      <c r="G721">
        <v>5075924.3258256</v>
      </c>
    </row>
    <row r="722" spans="1:7">
      <c r="A722">
        <v>720</v>
      </c>
      <c r="B722">
        <v>34071071.8619011</v>
      </c>
      <c r="C722">
        <v>5016475.87729368</v>
      </c>
      <c r="D722">
        <v>12054857.2580337</v>
      </c>
      <c r="E722">
        <v>10883100.180625</v>
      </c>
      <c r="F722">
        <v>1040679.08414418</v>
      </c>
      <c r="G722">
        <v>5075959.46180453</v>
      </c>
    </row>
    <row r="723" spans="1:7">
      <c r="A723">
        <v>721</v>
      </c>
      <c r="B723">
        <v>34071070.4190616</v>
      </c>
      <c r="C723">
        <v>5016381.31776758</v>
      </c>
      <c r="D723">
        <v>12054945.4684522</v>
      </c>
      <c r="E723">
        <v>10883100.180625</v>
      </c>
      <c r="F723">
        <v>1040679.15993459</v>
      </c>
      <c r="G723">
        <v>5075964.29228225</v>
      </c>
    </row>
    <row r="724" spans="1:7">
      <c r="A724">
        <v>722</v>
      </c>
      <c r="B724">
        <v>34071067.5608007</v>
      </c>
      <c r="C724">
        <v>5016342.72994842</v>
      </c>
      <c r="D724">
        <v>12055042.5321005</v>
      </c>
      <c r="E724">
        <v>10883100.180625</v>
      </c>
      <c r="F724">
        <v>1040626.13865583</v>
      </c>
      <c r="G724">
        <v>5075955.97947097</v>
      </c>
    </row>
    <row r="725" spans="1:7">
      <c r="A725">
        <v>723</v>
      </c>
      <c r="B725">
        <v>34071070.1076505</v>
      </c>
      <c r="C725">
        <v>5015574.11713961</v>
      </c>
      <c r="D725">
        <v>12055475.0894838</v>
      </c>
      <c r="E725">
        <v>10883100.180625</v>
      </c>
      <c r="F725">
        <v>1040868.45950108</v>
      </c>
      <c r="G725">
        <v>5076052.260901</v>
      </c>
    </row>
    <row r="726" spans="1:7">
      <c r="A726">
        <v>724</v>
      </c>
      <c r="B726">
        <v>34071065.5361608</v>
      </c>
      <c r="C726">
        <v>5015662.94458837</v>
      </c>
      <c r="D726">
        <v>12055396.4785396</v>
      </c>
      <c r="E726">
        <v>10883100.180625</v>
      </c>
      <c r="F726">
        <v>1040853.96546899</v>
      </c>
      <c r="G726">
        <v>5076051.96693878</v>
      </c>
    </row>
    <row r="727" spans="1:7">
      <c r="A727">
        <v>725</v>
      </c>
      <c r="B727">
        <v>34071064.9233807</v>
      </c>
      <c r="C727">
        <v>5014703.25496397</v>
      </c>
      <c r="D727">
        <v>12055992.4188001</v>
      </c>
      <c r="E727">
        <v>10883100.180625</v>
      </c>
      <c r="F727">
        <v>1041113.63406251</v>
      </c>
      <c r="G727">
        <v>5076155.4349292</v>
      </c>
    </row>
    <row r="728" spans="1:7">
      <c r="A728">
        <v>726</v>
      </c>
      <c r="B728">
        <v>34071062.3248119</v>
      </c>
      <c r="C728">
        <v>5016125.89928251</v>
      </c>
      <c r="D728">
        <v>12055119.1003695</v>
      </c>
      <c r="E728">
        <v>10883100.180625</v>
      </c>
      <c r="F728">
        <v>1040714.05049845</v>
      </c>
      <c r="G728">
        <v>5076003.09403643</v>
      </c>
    </row>
    <row r="729" spans="1:7">
      <c r="A729">
        <v>727</v>
      </c>
      <c r="B729">
        <v>34071065.6014903</v>
      </c>
      <c r="C729">
        <v>5015687.77912346</v>
      </c>
      <c r="D729">
        <v>12055359.2974271</v>
      </c>
      <c r="E729">
        <v>10883100.180625</v>
      </c>
      <c r="F729">
        <v>1040855.32453818</v>
      </c>
      <c r="G729">
        <v>5076063.01977654</v>
      </c>
    </row>
    <row r="730" spans="1:7">
      <c r="A730">
        <v>728</v>
      </c>
      <c r="B730">
        <v>34071067.2673255</v>
      </c>
      <c r="C730">
        <v>5015833.69813204</v>
      </c>
      <c r="D730">
        <v>12055288.6054598</v>
      </c>
      <c r="E730">
        <v>10883100.180625</v>
      </c>
      <c r="F730">
        <v>1040805.41511463</v>
      </c>
      <c r="G730">
        <v>5076039.36799399</v>
      </c>
    </row>
    <row r="731" spans="1:7">
      <c r="A731">
        <v>729</v>
      </c>
      <c r="B731">
        <v>34071064.1402731</v>
      </c>
      <c r="C731">
        <v>5015767.25578561</v>
      </c>
      <c r="D731">
        <v>12055389.5922437</v>
      </c>
      <c r="E731">
        <v>10883100.180625</v>
      </c>
      <c r="F731">
        <v>1040773.94801144</v>
      </c>
      <c r="G731">
        <v>5076033.16360736</v>
      </c>
    </row>
    <row r="732" spans="1:7">
      <c r="A732">
        <v>730</v>
      </c>
      <c r="B732">
        <v>34071066.3079659</v>
      </c>
      <c r="C732">
        <v>5016255.82466323</v>
      </c>
      <c r="D732">
        <v>12055138.036339</v>
      </c>
      <c r="E732">
        <v>10883100.180625</v>
      </c>
      <c r="F732">
        <v>1040608.5715763</v>
      </c>
      <c r="G732">
        <v>5075963.69476247</v>
      </c>
    </row>
    <row r="733" spans="1:7">
      <c r="A733">
        <v>731</v>
      </c>
      <c r="B733">
        <v>34071061.6904712</v>
      </c>
      <c r="C733">
        <v>5016441.75043361</v>
      </c>
      <c r="D733">
        <v>12054849.4576246</v>
      </c>
      <c r="E733">
        <v>10883100.180625</v>
      </c>
      <c r="F733">
        <v>1040682.55729659</v>
      </c>
      <c r="G733">
        <v>5075987.74449138</v>
      </c>
    </row>
    <row r="734" spans="1:7">
      <c r="A734">
        <v>732</v>
      </c>
      <c r="B734">
        <v>34071063.8674955</v>
      </c>
      <c r="C734">
        <v>5015948.36462698</v>
      </c>
      <c r="D734">
        <v>12055183.4818386</v>
      </c>
      <c r="E734">
        <v>10883100.180625</v>
      </c>
      <c r="F734">
        <v>1040794.22676726</v>
      </c>
      <c r="G734">
        <v>5076037.61363767</v>
      </c>
    </row>
    <row r="735" spans="1:7">
      <c r="A735">
        <v>733</v>
      </c>
      <c r="B735">
        <v>34071063.9280757</v>
      </c>
      <c r="C735">
        <v>5016553.33131556</v>
      </c>
      <c r="D735">
        <v>12054838.2238733</v>
      </c>
      <c r="E735">
        <v>10883100.180625</v>
      </c>
      <c r="F735">
        <v>1040611.55157269</v>
      </c>
      <c r="G735">
        <v>5075960.64068914</v>
      </c>
    </row>
    <row r="736" spans="1:7">
      <c r="A736">
        <v>734</v>
      </c>
      <c r="B736">
        <v>34071063.5170573</v>
      </c>
      <c r="C736">
        <v>5018416.56291572</v>
      </c>
      <c r="D736">
        <v>12053705.721497</v>
      </c>
      <c r="E736">
        <v>10883100.180625</v>
      </c>
      <c r="F736">
        <v>1040095.81592308</v>
      </c>
      <c r="G736">
        <v>5075745.23609653</v>
      </c>
    </row>
    <row r="737" spans="1:7">
      <c r="A737">
        <v>735</v>
      </c>
      <c r="B737">
        <v>34071064.9109577</v>
      </c>
      <c r="C737">
        <v>5015747.89573011</v>
      </c>
      <c r="D737">
        <v>12055307.5643428</v>
      </c>
      <c r="E737">
        <v>10883100.180625</v>
      </c>
      <c r="F737">
        <v>1040852.16204565</v>
      </c>
      <c r="G737">
        <v>5076057.10821422</v>
      </c>
    </row>
    <row r="738" spans="1:7">
      <c r="A738">
        <v>736</v>
      </c>
      <c r="B738">
        <v>34071065.4431282</v>
      </c>
      <c r="C738">
        <v>5017085.04751435</v>
      </c>
      <c r="D738">
        <v>12054339.8068479</v>
      </c>
      <c r="E738">
        <v>10883100.180625</v>
      </c>
      <c r="F738">
        <v>1040585.32616424</v>
      </c>
      <c r="G738">
        <v>5075955.08197681</v>
      </c>
    </row>
    <row r="739" spans="1:7">
      <c r="A739">
        <v>737</v>
      </c>
      <c r="B739">
        <v>34071063.4006038</v>
      </c>
      <c r="C739">
        <v>5016126.5732109</v>
      </c>
      <c r="D739">
        <v>12055036.8527188</v>
      </c>
      <c r="E739">
        <v>10883100.180625</v>
      </c>
      <c r="F739">
        <v>1040776.88095314</v>
      </c>
      <c r="G739">
        <v>5076022.91309596</v>
      </c>
    </row>
    <row r="740" spans="1:7">
      <c r="A740">
        <v>738</v>
      </c>
      <c r="B740">
        <v>34071068.1433431</v>
      </c>
      <c r="C740">
        <v>5016584.72035288</v>
      </c>
      <c r="D740">
        <v>12054689.973809</v>
      </c>
      <c r="E740">
        <v>10883100.180625</v>
      </c>
      <c r="F740">
        <v>1040699.67585059</v>
      </c>
      <c r="G740">
        <v>5075993.5927057</v>
      </c>
    </row>
    <row r="741" spans="1:7">
      <c r="A741">
        <v>739</v>
      </c>
      <c r="B741">
        <v>34071065.4871324</v>
      </c>
      <c r="C741">
        <v>5017318.00044915</v>
      </c>
      <c r="D741">
        <v>12054327.1655112</v>
      </c>
      <c r="E741">
        <v>10883100.180625</v>
      </c>
      <c r="F741">
        <v>1040436.69193046</v>
      </c>
      <c r="G741">
        <v>5075883.44861659</v>
      </c>
    </row>
    <row r="742" spans="1:7">
      <c r="A742">
        <v>740</v>
      </c>
      <c r="B742">
        <v>34071064.6208728</v>
      </c>
      <c r="C742">
        <v>5017542.94459737</v>
      </c>
      <c r="D742">
        <v>12054125.2814448</v>
      </c>
      <c r="E742">
        <v>10883100.180625</v>
      </c>
      <c r="F742">
        <v>1040421.24197779</v>
      </c>
      <c r="G742">
        <v>5075874.97222791</v>
      </c>
    </row>
    <row r="743" spans="1:7">
      <c r="A743">
        <v>741</v>
      </c>
      <c r="B743">
        <v>34071060.0175269</v>
      </c>
      <c r="C743">
        <v>5016514.8404914</v>
      </c>
      <c r="D743">
        <v>12054802.0453007</v>
      </c>
      <c r="E743">
        <v>10883100.180625</v>
      </c>
      <c r="F743">
        <v>1040662.3517104</v>
      </c>
      <c r="G743">
        <v>5075980.59939939</v>
      </c>
    </row>
    <row r="744" spans="1:7">
      <c r="A744">
        <v>742</v>
      </c>
      <c r="B744">
        <v>34071064.2457235</v>
      </c>
      <c r="C744">
        <v>5016535.69518054</v>
      </c>
      <c r="D744">
        <v>12054826.8301307</v>
      </c>
      <c r="E744">
        <v>10883100.180625</v>
      </c>
      <c r="F744">
        <v>1040635.96652953</v>
      </c>
      <c r="G744">
        <v>5075965.57325772</v>
      </c>
    </row>
    <row r="745" spans="1:7">
      <c r="A745">
        <v>743</v>
      </c>
      <c r="B745">
        <v>34071059.7015166</v>
      </c>
      <c r="C745">
        <v>5016574.76231389</v>
      </c>
      <c r="D745">
        <v>12054754.335525</v>
      </c>
      <c r="E745">
        <v>10883100.180625</v>
      </c>
      <c r="F745">
        <v>1040655.92475332</v>
      </c>
      <c r="G745">
        <v>5075974.49829939</v>
      </c>
    </row>
    <row r="746" spans="1:7">
      <c r="A746">
        <v>744</v>
      </c>
      <c r="B746">
        <v>34071059.0625203</v>
      </c>
      <c r="C746">
        <v>5017513.02437799</v>
      </c>
      <c r="D746">
        <v>12054214.8817931</v>
      </c>
      <c r="E746">
        <v>10883100.180625</v>
      </c>
      <c r="F746">
        <v>1040387.20835899</v>
      </c>
      <c r="G746">
        <v>5075843.76736524</v>
      </c>
    </row>
    <row r="747" spans="1:7">
      <c r="A747">
        <v>745</v>
      </c>
      <c r="B747">
        <v>34071060.3622344</v>
      </c>
      <c r="C747">
        <v>5017213.78260996</v>
      </c>
      <c r="D747">
        <v>12054384.5534288</v>
      </c>
      <c r="E747">
        <v>10883100.180625</v>
      </c>
      <c r="F747">
        <v>1040475.78183573</v>
      </c>
      <c r="G747">
        <v>5075886.06373495</v>
      </c>
    </row>
    <row r="748" spans="1:7">
      <c r="A748">
        <v>746</v>
      </c>
      <c r="B748">
        <v>34071062.8467222</v>
      </c>
      <c r="C748">
        <v>5016314.2330122</v>
      </c>
      <c r="D748">
        <v>12054879.3353885</v>
      </c>
      <c r="E748">
        <v>10883100.180625</v>
      </c>
      <c r="F748">
        <v>1040757.76235055</v>
      </c>
      <c r="G748">
        <v>5076011.3353459</v>
      </c>
    </row>
    <row r="749" spans="1:7">
      <c r="A749">
        <v>747</v>
      </c>
      <c r="B749">
        <v>34071060.430265</v>
      </c>
      <c r="C749">
        <v>5017515.32724335</v>
      </c>
      <c r="D749">
        <v>12054286.0502075</v>
      </c>
      <c r="E749">
        <v>10883100.180625</v>
      </c>
      <c r="F749">
        <v>1040335.76428005</v>
      </c>
      <c r="G749">
        <v>5075823.10790905</v>
      </c>
    </row>
    <row r="750" spans="1:7">
      <c r="A750">
        <v>748</v>
      </c>
      <c r="B750">
        <v>34071061.4554006</v>
      </c>
      <c r="C750">
        <v>5017970.49706444</v>
      </c>
      <c r="D750">
        <v>12054054.7927495</v>
      </c>
      <c r="E750">
        <v>10883100.180625</v>
      </c>
      <c r="F750">
        <v>1040181.49858806</v>
      </c>
      <c r="G750">
        <v>5075754.48637358</v>
      </c>
    </row>
    <row r="751" spans="1:7">
      <c r="A751">
        <v>749</v>
      </c>
      <c r="B751">
        <v>34071061.1790359</v>
      </c>
      <c r="C751">
        <v>5017546.6271439</v>
      </c>
      <c r="D751">
        <v>12054135.0566741</v>
      </c>
      <c r="E751">
        <v>10883100.180625</v>
      </c>
      <c r="F751">
        <v>1040420.42328611</v>
      </c>
      <c r="G751">
        <v>5075858.89130681</v>
      </c>
    </row>
    <row r="752" spans="1:7">
      <c r="A752">
        <v>750</v>
      </c>
      <c r="B752">
        <v>34071060.3892269</v>
      </c>
      <c r="C752">
        <v>5018344.35696533</v>
      </c>
      <c r="D752">
        <v>12053642.7077208</v>
      </c>
      <c r="E752">
        <v>10883100.180625</v>
      </c>
      <c r="F752">
        <v>1040204.90594166</v>
      </c>
      <c r="G752">
        <v>5075768.23797418</v>
      </c>
    </row>
    <row r="753" spans="1:7">
      <c r="A753">
        <v>751</v>
      </c>
      <c r="B753">
        <v>34071059.6227565</v>
      </c>
      <c r="C753">
        <v>5017905.97829732</v>
      </c>
      <c r="D753">
        <v>12053961.2828046</v>
      </c>
      <c r="E753">
        <v>10883100.180625</v>
      </c>
      <c r="F753">
        <v>1040291.85442695</v>
      </c>
      <c r="G753">
        <v>5075800.32660263</v>
      </c>
    </row>
    <row r="754" spans="1:7">
      <c r="A754">
        <v>752</v>
      </c>
      <c r="B754">
        <v>34071064.1917155</v>
      </c>
      <c r="C754">
        <v>5016502.23066654</v>
      </c>
      <c r="D754">
        <v>12054724.602543</v>
      </c>
      <c r="E754">
        <v>10883100.180625</v>
      </c>
      <c r="F754">
        <v>1040754.09702615</v>
      </c>
      <c r="G754">
        <v>5075983.08085477</v>
      </c>
    </row>
    <row r="755" spans="1:7">
      <c r="A755">
        <v>753</v>
      </c>
      <c r="B755">
        <v>34071059.4016728</v>
      </c>
      <c r="C755">
        <v>5017858.68459682</v>
      </c>
      <c r="D755">
        <v>12054024.0922062</v>
      </c>
      <c r="E755">
        <v>10883100.180625</v>
      </c>
      <c r="F755">
        <v>1040278.26024141</v>
      </c>
      <c r="G755">
        <v>5075798.18400343</v>
      </c>
    </row>
    <row r="756" spans="1:7">
      <c r="A756">
        <v>754</v>
      </c>
      <c r="B756">
        <v>34071060.6334669</v>
      </c>
      <c r="C756">
        <v>5018306.05559655</v>
      </c>
      <c r="D756">
        <v>12053848.8951241</v>
      </c>
      <c r="E756">
        <v>10883100.180625</v>
      </c>
      <c r="F756">
        <v>1040086.94483269</v>
      </c>
      <c r="G756">
        <v>5075718.55728854</v>
      </c>
    </row>
    <row r="757" spans="1:7">
      <c r="A757">
        <v>755</v>
      </c>
      <c r="B757">
        <v>34071058.2171104</v>
      </c>
      <c r="C757">
        <v>5017603.76506431</v>
      </c>
      <c r="D757">
        <v>12054156.7871219</v>
      </c>
      <c r="E757">
        <v>10883100.180625</v>
      </c>
      <c r="F757">
        <v>1040364.34047619</v>
      </c>
      <c r="G757">
        <v>5075833.14382296</v>
      </c>
    </row>
    <row r="758" spans="1:7">
      <c r="A758">
        <v>756</v>
      </c>
      <c r="B758">
        <v>34071058.6922247</v>
      </c>
      <c r="C758">
        <v>5017401.54530072</v>
      </c>
      <c r="D758">
        <v>12054294.6338783</v>
      </c>
      <c r="E758">
        <v>10883100.180625</v>
      </c>
      <c r="F758">
        <v>1040408.19255586</v>
      </c>
      <c r="G758">
        <v>5075854.13986481</v>
      </c>
    </row>
    <row r="759" spans="1:7">
      <c r="A759">
        <v>757</v>
      </c>
      <c r="B759">
        <v>34071059.8914443</v>
      </c>
      <c r="C759">
        <v>5017518.94119366</v>
      </c>
      <c r="D759">
        <v>12054174.0221624</v>
      </c>
      <c r="E759">
        <v>10883100.180625</v>
      </c>
      <c r="F759">
        <v>1040414.7143153</v>
      </c>
      <c r="G759">
        <v>5075852.03314801</v>
      </c>
    </row>
    <row r="760" spans="1:7">
      <c r="A760">
        <v>758</v>
      </c>
      <c r="B760">
        <v>34071060.2701362</v>
      </c>
      <c r="C760">
        <v>5017871.27160958</v>
      </c>
      <c r="D760">
        <v>12053968.3129087</v>
      </c>
      <c r="E760">
        <v>10883100.180625</v>
      </c>
      <c r="F760">
        <v>1040307.19328196</v>
      </c>
      <c r="G760">
        <v>5075813.31171098</v>
      </c>
    </row>
    <row r="761" spans="1:7">
      <c r="A761">
        <v>759</v>
      </c>
      <c r="B761">
        <v>34071057.5144488</v>
      </c>
      <c r="C761">
        <v>5017833.21607667</v>
      </c>
      <c r="D761">
        <v>12054070.8400307</v>
      </c>
      <c r="E761">
        <v>10883100.180625</v>
      </c>
      <c r="F761">
        <v>1040260.65246288</v>
      </c>
      <c r="G761">
        <v>5075792.62525362</v>
      </c>
    </row>
    <row r="762" spans="1:7">
      <c r="A762">
        <v>760</v>
      </c>
      <c r="B762">
        <v>34071058.7897294</v>
      </c>
      <c r="C762">
        <v>5018267.06998738</v>
      </c>
      <c r="D762">
        <v>12053801.5851976</v>
      </c>
      <c r="E762">
        <v>10883100.180625</v>
      </c>
      <c r="F762">
        <v>1040142.35762101</v>
      </c>
      <c r="G762">
        <v>5075747.59629843</v>
      </c>
    </row>
    <row r="763" spans="1:7">
      <c r="A763">
        <v>761</v>
      </c>
      <c r="B763">
        <v>34071057.8101543</v>
      </c>
      <c r="C763">
        <v>5018593.62389746</v>
      </c>
      <c r="D763">
        <v>12053602.3253562</v>
      </c>
      <c r="E763">
        <v>10883100.180625</v>
      </c>
      <c r="F763">
        <v>1040053.19388467</v>
      </c>
      <c r="G763">
        <v>5075708.486391</v>
      </c>
    </row>
    <row r="764" spans="1:7">
      <c r="A764">
        <v>762</v>
      </c>
      <c r="B764">
        <v>34071057.8628534</v>
      </c>
      <c r="C764">
        <v>5017630.99524594</v>
      </c>
      <c r="D764">
        <v>12054198.7823656</v>
      </c>
      <c r="E764">
        <v>10883100.180625</v>
      </c>
      <c r="F764">
        <v>1040311.98784711</v>
      </c>
      <c r="G764">
        <v>5075815.91676977</v>
      </c>
    </row>
    <row r="765" spans="1:7">
      <c r="A765">
        <v>763</v>
      </c>
      <c r="B765">
        <v>34071057.8476379</v>
      </c>
      <c r="C765">
        <v>5018196.184644</v>
      </c>
      <c r="D765">
        <v>12053782.7072563</v>
      </c>
      <c r="E765">
        <v>10883100.180625</v>
      </c>
      <c r="F765">
        <v>1040206.39291246</v>
      </c>
      <c r="G765">
        <v>5075772.38220012</v>
      </c>
    </row>
    <row r="766" spans="1:7">
      <c r="A766">
        <v>764</v>
      </c>
      <c r="B766">
        <v>34071059.3748866</v>
      </c>
      <c r="C766">
        <v>5017965.11216808</v>
      </c>
      <c r="D766">
        <v>12053988.9554819</v>
      </c>
      <c r="E766">
        <v>10883100.180625</v>
      </c>
      <c r="F766">
        <v>1040227.45899428</v>
      </c>
      <c r="G766">
        <v>5075777.66761735</v>
      </c>
    </row>
    <row r="767" spans="1:7">
      <c r="A767">
        <v>765</v>
      </c>
      <c r="B767">
        <v>34071055.8307398</v>
      </c>
      <c r="C767">
        <v>5017757.57985151</v>
      </c>
      <c r="D767">
        <v>12054148.7469185</v>
      </c>
      <c r="E767">
        <v>10883100.180625</v>
      </c>
      <c r="F767">
        <v>1040259.55839547</v>
      </c>
      <c r="G767">
        <v>5075789.7649493</v>
      </c>
    </row>
    <row r="768" spans="1:7">
      <c r="A768">
        <v>766</v>
      </c>
      <c r="B768">
        <v>34071056.9484847</v>
      </c>
      <c r="C768">
        <v>5017472.36121436</v>
      </c>
      <c r="D768">
        <v>12054309.8697377</v>
      </c>
      <c r="E768">
        <v>10883100.180625</v>
      </c>
      <c r="F768">
        <v>1040348.38882811</v>
      </c>
      <c r="G768">
        <v>5075826.14807955</v>
      </c>
    </row>
    <row r="769" spans="1:7">
      <c r="A769">
        <v>767</v>
      </c>
      <c r="B769">
        <v>34071057.2957261</v>
      </c>
      <c r="C769">
        <v>5017257.00427298</v>
      </c>
      <c r="D769">
        <v>12054445.4262521</v>
      </c>
      <c r="E769">
        <v>10883100.180625</v>
      </c>
      <c r="F769">
        <v>1040404.969358</v>
      </c>
      <c r="G769">
        <v>5075849.71521801</v>
      </c>
    </row>
    <row r="770" spans="1:7">
      <c r="A770">
        <v>768</v>
      </c>
      <c r="B770">
        <v>34071056.3162125</v>
      </c>
      <c r="C770">
        <v>5017413.20005329</v>
      </c>
      <c r="D770">
        <v>12054438.0577786</v>
      </c>
      <c r="E770">
        <v>10883100.180625</v>
      </c>
      <c r="F770">
        <v>1040294.89675913</v>
      </c>
      <c r="G770">
        <v>5075809.98099656</v>
      </c>
    </row>
    <row r="771" spans="1:7">
      <c r="A771">
        <v>769</v>
      </c>
      <c r="B771">
        <v>34071056.580106</v>
      </c>
      <c r="C771">
        <v>5018297.801114</v>
      </c>
      <c r="D771">
        <v>12053811.1258642</v>
      </c>
      <c r="E771">
        <v>10883100.180625</v>
      </c>
      <c r="F771">
        <v>1040117.13791296</v>
      </c>
      <c r="G771">
        <v>5075730.33458994</v>
      </c>
    </row>
    <row r="772" spans="1:7">
      <c r="A772">
        <v>770</v>
      </c>
      <c r="B772">
        <v>34071056.4554408</v>
      </c>
      <c r="C772">
        <v>5018096.54111967</v>
      </c>
      <c r="D772">
        <v>12053971.2656582</v>
      </c>
      <c r="E772">
        <v>10883100.180625</v>
      </c>
      <c r="F772">
        <v>1040147.78902756</v>
      </c>
      <c r="G772">
        <v>5075740.67901041</v>
      </c>
    </row>
    <row r="773" spans="1:7">
      <c r="A773">
        <v>771</v>
      </c>
      <c r="B773">
        <v>34071056.3817178</v>
      </c>
      <c r="C773">
        <v>5017916.16116722</v>
      </c>
      <c r="D773">
        <v>12054072.3816322</v>
      </c>
      <c r="E773">
        <v>10883100.180625</v>
      </c>
      <c r="F773">
        <v>1040200.20247267</v>
      </c>
      <c r="G773">
        <v>5075767.45582076</v>
      </c>
    </row>
    <row r="774" spans="1:7">
      <c r="A774">
        <v>772</v>
      </c>
      <c r="B774">
        <v>34071056.0331102</v>
      </c>
      <c r="C774">
        <v>5017661.9288359</v>
      </c>
      <c r="D774">
        <v>12054256.8335318</v>
      </c>
      <c r="E774">
        <v>10883100.180625</v>
      </c>
      <c r="F774">
        <v>1040252.66216543</v>
      </c>
      <c r="G774">
        <v>5075784.42795208</v>
      </c>
    </row>
    <row r="775" spans="1:7">
      <c r="A775">
        <v>773</v>
      </c>
      <c r="B775">
        <v>34071056.3036032</v>
      </c>
      <c r="C775">
        <v>5017743.67654803</v>
      </c>
      <c r="D775">
        <v>12054147.7045111</v>
      </c>
      <c r="E775">
        <v>10883100.180625</v>
      </c>
      <c r="F775">
        <v>1040272.00606421</v>
      </c>
      <c r="G775">
        <v>5075792.73585484</v>
      </c>
    </row>
    <row r="776" spans="1:7">
      <c r="A776">
        <v>774</v>
      </c>
      <c r="B776">
        <v>34071055.0002202</v>
      </c>
      <c r="C776">
        <v>5017219.8176912</v>
      </c>
      <c r="D776">
        <v>12054441.6427106</v>
      </c>
      <c r="E776">
        <v>10883100.180625</v>
      </c>
      <c r="F776">
        <v>1040436.43330006</v>
      </c>
      <c r="G776">
        <v>5075856.92589335</v>
      </c>
    </row>
    <row r="777" spans="1:7">
      <c r="A777">
        <v>775</v>
      </c>
      <c r="B777">
        <v>34071055.5225851</v>
      </c>
      <c r="C777">
        <v>5016993.38529087</v>
      </c>
      <c r="D777">
        <v>12054545.7379447</v>
      </c>
      <c r="E777">
        <v>10883100.180625</v>
      </c>
      <c r="F777">
        <v>1040521.44810187</v>
      </c>
      <c r="G777">
        <v>5075894.77062271</v>
      </c>
    </row>
    <row r="778" spans="1:7">
      <c r="A778">
        <v>776</v>
      </c>
      <c r="B778">
        <v>34071053.9101688</v>
      </c>
      <c r="C778">
        <v>5016729.59288597</v>
      </c>
      <c r="D778">
        <v>12054751.1763223</v>
      </c>
      <c r="E778">
        <v>10883100.180625</v>
      </c>
      <c r="F778">
        <v>1040560.58592514</v>
      </c>
      <c r="G778">
        <v>5075912.37441037</v>
      </c>
    </row>
    <row r="779" spans="1:7">
      <c r="A779">
        <v>777</v>
      </c>
      <c r="B779">
        <v>34071054.9722255</v>
      </c>
      <c r="C779">
        <v>5016653.4226315</v>
      </c>
      <c r="D779">
        <v>12054826.1028023</v>
      </c>
      <c r="E779">
        <v>10883100.180625</v>
      </c>
      <c r="F779">
        <v>1040562.21942996</v>
      </c>
      <c r="G779">
        <v>5075913.04673678</v>
      </c>
    </row>
    <row r="780" spans="1:7">
      <c r="A780">
        <v>778</v>
      </c>
      <c r="B780">
        <v>34071052.6146875</v>
      </c>
      <c r="C780">
        <v>5017176.37064605</v>
      </c>
      <c r="D780">
        <v>12054511.578643</v>
      </c>
      <c r="E780">
        <v>10883100.180625</v>
      </c>
      <c r="F780">
        <v>1040413.83694512</v>
      </c>
      <c r="G780">
        <v>5075850.64782831</v>
      </c>
    </row>
    <row r="781" spans="1:7">
      <c r="A781">
        <v>779</v>
      </c>
      <c r="B781">
        <v>34071052.7904063</v>
      </c>
      <c r="C781">
        <v>5016926.14526707</v>
      </c>
      <c r="D781">
        <v>12054655.6069838</v>
      </c>
      <c r="E781">
        <v>10883100.180625</v>
      </c>
      <c r="F781">
        <v>1040485.72418388</v>
      </c>
      <c r="G781">
        <v>5075885.13334656</v>
      </c>
    </row>
    <row r="782" spans="1:7">
      <c r="A782">
        <v>780</v>
      </c>
      <c r="B782">
        <v>34071051.2086785</v>
      </c>
      <c r="C782">
        <v>5017291.93141402</v>
      </c>
      <c r="D782">
        <v>12054429.0477823</v>
      </c>
      <c r="E782">
        <v>10883100.180625</v>
      </c>
      <c r="F782">
        <v>1040388.90847061</v>
      </c>
      <c r="G782">
        <v>5075841.14038661</v>
      </c>
    </row>
    <row r="783" spans="1:7">
      <c r="A783">
        <v>781</v>
      </c>
      <c r="B783">
        <v>34071050.6646488</v>
      </c>
      <c r="C783">
        <v>5017240.46477053</v>
      </c>
      <c r="D783">
        <v>12054476.0906119</v>
      </c>
      <c r="E783">
        <v>10883100.180625</v>
      </c>
      <c r="F783">
        <v>1040391.14731503</v>
      </c>
      <c r="G783">
        <v>5075842.78132636</v>
      </c>
    </row>
    <row r="784" spans="1:7">
      <c r="A784">
        <v>782</v>
      </c>
      <c r="B784">
        <v>34071049.7980629</v>
      </c>
      <c r="C784">
        <v>5017131.55837389</v>
      </c>
      <c r="D784">
        <v>12054492.0142224</v>
      </c>
      <c r="E784">
        <v>10883100.180625</v>
      </c>
      <c r="F784">
        <v>1040455.55051465</v>
      </c>
      <c r="G784">
        <v>5075870.49432704</v>
      </c>
    </row>
    <row r="785" spans="1:7">
      <c r="A785">
        <v>783</v>
      </c>
      <c r="B785">
        <v>34071050.4746707</v>
      </c>
      <c r="C785">
        <v>5017245.87780548</v>
      </c>
      <c r="D785">
        <v>12054452.184946</v>
      </c>
      <c r="E785">
        <v>10883100.180625</v>
      </c>
      <c r="F785">
        <v>1040404.65678252</v>
      </c>
      <c r="G785">
        <v>5075847.57451167</v>
      </c>
    </row>
    <row r="786" spans="1:7">
      <c r="A786">
        <v>784</v>
      </c>
      <c r="B786">
        <v>34071050.7033811</v>
      </c>
      <c r="C786">
        <v>5016664.32762401</v>
      </c>
      <c r="D786">
        <v>12054813.0176174</v>
      </c>
      <c r="E786">
        <v>10883100.180625</v>
      </c>
      <c r="F786">
        <v>1040556.18703534</v>
      </c>
      <c r="G786">
        <v>5075916.99047935</v>
      </c>
    </row>
    <row r="787" spans="1:7">
      <c r="A787">
        <v>785</v>
      </c>
      <c r="B787">
        <v>34071050.2705859</v>
      </c>
      <c r="C787">
        <v>5017131.47316114</v>
      </c>
      <c r="D787">
        <v>12054480.0541954</v>
      </c>
      <c r="E787">
        <v>10883100.180625</v>
      </c>
      <c r="F787">
        <v>1040465.22369954</v>
      </c>
      <c r="G787">
        <v>5075873.33890485</v>
      </c>
    </row>
    <row r="788" spans="1:7">
      <c r="A788">
        <v>786</v>
      </c>
      <c r="B788">
        <v>34071050.0371704</v>
      </c>
      <c r="C788">
        <v>5017364.34533339</v>
      </c>
      <c r="D788">
        <v>12054352.6196178</v>
      </c>
      <c r="E788">
        <v>10883100.180625</v>
      </c>
      <c r="F788">
        <v>1040390.8405373</v>
      </c>
      <c r="G788">
        <v>5075842.05105692</v>
      </c>
    </row>
    <row r="789" spans="1:7">
      <c r="A789">
        <v>787</v>
      </c>
      <c r="B789">
        <v>34071049.6866341</v>
      </c>
      <c r="C789">
        <v>5017222.07795293</v>
      </c>
      <c r="D789">
        <v>12054455.1254649</v>
      </c>
      <c r="E789">
        <v>10883100.180625</v>
      </c>
      <c r="F789">
        <v>1040417.0079236</v>
      </c>
      <c r="G789">
        <v>5075855.2946677</v>
      </c>
    </row>
    <row r="790" spans="1:7">
      <c r="A790">
        <v>788</v>
      </c>
      <c r="B790">
        <v>34071048.4361643</v>
      </c>
      <c r="C790">
        <v>5017056.51311912</v>
      </c>
      <c r="D790">
        <v>12054504.4369425</v>
      </c>
      <c r="E790">
        <v>10883100.180625</v>
      </c>
      <c r="F790">
        <v>1040500.81319483</v>
      </c>
      <c r="G790">
        <v>5075886.49228283</v>
      </c>
    </row>
    <row r="791" spans="1:7">
      <c r="A791">
        <v>789</v>
      </c>
      <c r="B791">
        <v>34071049.6426098</v>
      </c>
      <c r="C791">
        <v>5016863.39677202</v>
      </c>
      <c r="D791">
        <v>12054655.9774449</v>
      </c>
      <c r="E791">
        <v>10883100.180625</v>
      </c>
      <c r="F791">
        <v>1040532.21817409</v>
      </c>
      <c r="G791">
        <v>5075897.8695938</v>
      </c>
    </row>
    <row r="792" spans="1:7">
      <c r="A792">
        <v>790</v>
      </c>
      <c r="B792">
        <v>34071049.414514</v>
      </c>
      <c r="C792">
        <v>5017362.37971614</v>
      </c>
      <c r="D792">
        <v>12054286.3527514</v>
      </c>
      <c r="E792">
        <v>10883100.180625</v>
      </c>
      <c r="F792">
        <v>1040442.2385483</v>
      </c>
      <c r="G792">
        <v>5075858.26287322</v>
      </c>
    </row>
    <row r="793" spans="1:7">
      <c r="A793">
        <v>791</v>
      </c>
      <c r="B793">
        <v>34071048.9677195</v>
      </c>
      <c r="C793">
        <v>5016730.22084166</v>
      </c>
      <c r="D793">
        <v>12054705.569189</v>
      </c>
      <c r="E793">
        <v>10883100.180625</v>
      </c>
      <c r="F793">
        <v>1040589.99118844</v>
      </c>
      <c r="G793">
        <v>5075923.00587538</v>
      </c>
    </row>
    <row r="794" spans="1:7">
      <c r="A794">
        <v>792</v>
      </c>
      <c r="B794">
        <v>34071048.1840976</v>
      </c>
      <c r="C794">
        <v>5018066.65736835</v>
      </c>
      <c r="D794">
        <v>12053865.9986924</v>
      </c>
      <c r="E794">
        <v>10883100.180625</v>
      </c>
      <c r="F794">
        <v>1040232.76076256</v>
      </c>
      <c r="G794">
        <v>5075782.58664934</v>
      </c>
    </row>
    <row r="795" spans="1:7">
      <c r="A795">
        <v>793</v>
      </c>
      <c r="B795">
        <v>34071047.9723789</v>
      </c>
      <c r="C795">
        <v>5017862.33226934</v>
      </c>
      <c r="D795">
        <v>12054001.0879878</v>
      </c>
      <c r="E795">
        <v>10883100.180625</v>
      </c>
      <c r="F795">
        <v>1040280.54941776</v>
      </c>
      <c r="G795">
        <v>5075803.82207903</v>
      </c>
    </row>
    <row r="796" spans="1:7">
      <c r="A796">
        <v>794</v>
      </c>
      <c r="B796">
        <v>34071048.7851377</v>
      </c>
      <c r="C796">
        <v>5017837.42540113</v>
      </c>
      <c r="D796">
        <v>12053977.0214793</v>
      </c>
      <c r="E796">
        <v>10883100.180625</v>
      </c>
      <c r="F796">
        <v>1040313.38255922</v>
      </c>
      <c r="G796">
        <v>5075820.77507305</v>
      </c>
    </row>
    <row r="797" spans="1:7">
      <c r="A797">
        <v>795</v>
      </c>
      <c r="B797">
        <v>34071048.4456784</v>
      </c>
      <c r="C797">
        <v>5017686.86618853</v>
      </c>
      <c r="D797">
        <v>12054095.8830928</v>
      </c>
      <c r="E797">
        <v>10883100.180625</v>
      </c>
      <c r="F797">
        <v>1040337.46591094</v>
      </c>
      <c r="G797">
        <v>5075828.04986122</v>
      </c>
    </row>
    <row r="798" spans="1:7">
      <c r="A798">
        <v>796</v>
      </c>
      <c r="B798">
        <v>34071047.8142578</v>
      </c>
      <c r="C798">
        <v>5017926.12992807</v>
      </c>
      <c r="D798">
        <v>12053962.9451589</v>
      </c>
      <c r="E798">
        <v>10883100.180625</v>
      </c>
      <c r="F798">
        <v>1040264.25500277</v>
      </c>
      <c r="G798">
        <v>5075794.30354311</v>
      </c>
    </row>
    <row r="799" spans="1:7">
      <c r="A799">
        <v>797</v>
      </c>
      <c r="B799">
        <v>34071047.5996625</v>
      </c>
      <c r="C799">
        <v>5017838.50428216</v>
      </c>
      <c r="D799">
        <v>12054056.5721553</v>
      </c>
      <c r="E799">
        <v>10883100.180625</v>
      </c>
      <c r="F799">
        <v>1040257.89170656</v>
      </c>
      <c r="G799">
        <v>5075794.4508935</v>
      </c>
    </row>
    <row r="800" spans="1:7">
      <c r="A800">
        <v>798</v>
      </c>
      <c r="B800">
        <v>34071048.4162271</v>
      </c>
      <c r="C800">
        <v>5016816.59127165</v>
      </c>
      <c r="D800">
        <v>12054657.7761101</v>
      </c>
      <c r="E800">
        <v>10883100.180625</v>
      </c>
      <c r="F800">
        <v>1040555.65478863</v>
      </c>
      <c r="G800">
        <v>5075918.21343167</v>
      </c>
    </row>
    <row r="801" spans="1:7">
      <c r="A801">
        <v>799</v>
      </c>
      <c r="B801">
        <v>34071048.7751814</v>
      </c>
      <c r="C801">
        <v>5017975.06071117</v>
      </c>
      <c r="D801">
        <v>12053946.6122176</v>
      </c>
      <c r="E801">
        <v>10883100.180625</v>
      </c>
      <c r="F801">
        <v>1040239.2746919</v>
      </c>
      <c r="G801">
        <v>5075787.64693585</v>
      </c>
    </row>
    <row r="802" spans="1:7">
      <c r="A802">
        <v>800</v>
      </c>
      <c r="B802">
        <v>34071048.9115506</v>
      </c>
      <c r="C802">
        <v>5018892.24362801</v>
      </c>
      <c r="D802">
        <v>12053403.9233736</v>
      </c>
      <c r="E802">
        <v>10883100.180625</v>
      </c>
      <c r="F802">
        <v>1039976.2825084</v>
      </c>
      <c r="G802">
        <v>5075676.28141557</v>
      </c>
    </row>
    <row r="803" spans="1:7">
      <c r="A803">
        <v>801</v>
      </c>
      <c r="B803">
        <v>34071048.7096827</v>
      </c>
      <c r="C803">
        <v>5017952.3428707</v>
      </c>
      <c r="D803">
        <v>12054008.2058793</v>
      </c>
      <c r="E803">
        <v>10883100.180625</v>
      </c>
      <c r="F803">
        <v>1040210.17387713</v>
      </c>
      <c r="G803">
        <v>5075777.80643059</v>
      </c>
    </row>
    <row r="804" spans="1:7">
      <c r="A804">
        <v>802</v>
      </c>
      <c r="B804">
        <v>34071046.8212304</v>
      </c>
      <c r="C804">
        <v>5018010.77948973</v>
      </c>
      <c r="D804">
        <v>12053956.2252046</v>
      </c>
      <c r="E804">
        <v>10883100.180625</v>
      </c>
      <c r="F804">
        <v>1040206.36453678</v>
      </c>
      <c r="G804">
        <v>5075773.27137427</v>
      </c>
    </row>
    <row r="805" spans="1:7">
      <c r="A805">
        <v>803</v>
      </c>
      <c r="B805">
        <v>34071047.0204196</v>
      </c>
      <c r="C805">
        <v>5018362.1588153</v>
      </c>
      <c r="D805">
        <v>12053776.8334486</v>
      </c>
      <c r="E805">
        <v>10883100.180625</v>
      </c>
      <c r="F805">
        <v>1040084.36087929</v>
      </c>
      <c r="G805">
        <v>5075723.48665142</v>
      </c>
    </row>
    <row r="806" spans="1:7">
      <c r="A806">
        <v>804</v>
      </c>
      <c r="B806">
        <v>34071047.3649199</v>
      </c>
      <c r="C806">
        <v>5017978.2111742</v>
      </c>
      <c r="D806">
        <v>12053933.3806763</v>
      </c>
      <c r="E806">
        <v>10883100.180625</v>
      </c>
      <c r="F806">
        <v>1040240.31309237</v>
      </c>
      <c r="G806">
        <v>5075795.27935209</v>
      </c>
    </row>
    <row r="807" spans="1:7">
      <c r="A807">
        <v>805</v>
      </c>
      <c r="B807">
        <v>34071047.2737982</v>
      </c>
      <c r="C807">
        <v>5018263.63398931</v>
      </c>
      <c r="D807">
        <v>12053784.5764961</v>
      </c>
      <c r="E807">
        <v>10883100.180625</v>
      </c>
      <c r="F807">
        <v>1040150.53715053</v>
      </c>
      <c r="G807">
        <v>5075748.34553736</v>
      </c>
    </row>
    <row r="808" spans="1:7">
      <c r="A808">
        <v>806</v>
      </c>
      <c r="B808">
        <v>34071047.6822544</v>
      </c>
      <c r="C808">
        <v>5018098.50232782</v>
      </c>
      <c r="D808">
        <v>12053930.0943265</v>
      </c>
      <c r="E808">
        <v>10883100.180625</v>
      </c>
      <c r="F808">
        <v>1040164.95688066</v>
      </c>
      <c r="G808">
        <v>5075753.9480945</v>
      </c>
    </row>
    <row r="809" spans="1:7">
      <c r="A809">
        <v>807</v>
      </c>
      <c r="B809">
        <v>34071046.5565422</v>
      </c>
      <c r="C809">
        <v>5018193.78397718</v>
      </c>
      <c r="D809">
        <v>12053848.4935718</v>
      </c>
      <c r="E809">
        <v>10883100.180625</v>
      </c>
      <c r="F809">
        <v>1040156.07146895</v>
      </c>
      <c r="G809">
        <v>5075748.02689928</v>
      </c>
    </row>
    <row r="810" spans="1:7">
      <c r="A810">
        <v>808</v>
      </c>
      <c r="B810">
        <v>34071047.7066408</v>
      </c>
      <c r="C810">
        <v>5017619.24727978</v>
      </c>
      <c r="D810">
        <v>12054150.7779499</v>
      </c>
      <c r="E810">
        <v>10883100.180625</v>
      </c>
      <c r="F810">
        <v>1040347.22321726</v>
      </c>
      <c r="G810">
        <v>5075830.27756881</v>
      </c>
    </row>
    <row r="811" spans="1:7">
      <c r="A811">
        <v>809</v>
      </c>
      <c r="B811">
        <v>34071046.7150871</v>
      </c>
      <c r="C811">
        <v>5018117.7192238</v>
      </c>
      <c r="D811">
        <v>12053910.9626787</v>
      </c>
      <c r="E811">
        <v>10883100.180625</v>
      </c>
      <c r="F811">
        <v>1040165.57598568</v>
      </c>
      <c r="G811">
        <v>5075752.27657396</v>
      </c>
    </row>
    <row r="812" spans="1:7">
      <c r="A812">
        <v>810</v>
      </c>
      <c r="B812">
        <v>34071046.3825217</v>
      </c>
      <c r="C812">
        <v>5018169.03039525</v>
      </c>
      <c r="D812">
        <v>12053838.3872397</v>
      </c>
      <c r="E812">
        <v>10883100.180625</v>
      </c>
      <c r="F812">
        <v>1040182.1644121</v>
      </c>
      <c r="G812">
        <v>5075756.61984971</v>
      </c>
    </row>
    <row r="813" spans="1:7">
      <c r="A813">
        <v>811</v>
      </c>
      <c r="B813">
        <v>34071046.2405281</v>
      </c>
      <c r="C813">
        <v>5017980.38260625</v>
      </c>
      <c r="D813">
        <v>12053947.5966293</v>
      </c>
      <c r="E813">
        <v>10883100.180625</v>
      </c>
      <c r="F813">
        <v>1040236.90111794</v>
      </c>
      <c r="G813">
        <v>5075781.17954961</v>
      </c>
    </row>
    <row r="814" spans="1:7">
      <c r="A814">
        <v>812</v>
      </c>
      <c r="B814">
        <v>34071046.5589368</v>
      </c>
      <c r="C814">
        <v>5017728.80631933</v>
      </c>
      <c r="D814">
        <v>12054154.3370594</v>
      </c>
      <c r="E814">
        <v>10883100.180625</v>
      </c>
      <c r="F814">
        <v>1040267.41155464</v>
      </c>
      <c r="G814">
        <v>5075795.82337849</v>
      </c>
    </row>
    <row r="815" spans="1:7">
      <c r="A815">
        <v>813</v>
      </c>
      <c r="B815">
        <v>34071046.7899604</v>
      </c>
      <c r="C815">
        <v>5017888.73020607</v>
      </c>
      <c r="D815">
        <v>12054008.432466</v>
      </c>
      <c r="E815">
        <v>10883100.180625</v>
      </c>
      <c r="F815">
        <v>1040258.7404138</v>
      </c>
      <c r="G815">
        <v>5075790.70624955</v>
      </c>
    </row>
    <row r="816" spans="1:7">
      <c r="A816">
        <v>814</v>
      </c>
      <c r="B816">
        <v>34071046.7568102</v>
      </c>
      <c r="C816">
        <v>5018285.41547138</v>
      </c>
      <c r="D816">
        <v>12053810.438565</v>
      </c>
      <c r="E816">
        <v>10883100.180625</v>
      </c>
      <c r="F816">
        <v>1040122.02834584</v>
      </c>
      <c r="G816">
        <v>5075728.69380296</v>
      </c>
    </row>
    <row r="817" spans="1:7">
      <c r="A817">
        <v>815</v>
      </c>
      <c r="B817">
        <v>34071046.1487038</v>
      </c>
      <c r="C817">
        <v>5018068.46599079</v>
      </c>
      <c r="D817">
        <v>12053908.9620466</v>
      </c>
      <c r="E817">
        <v>10883100.180625</v>
      </c>
      <c r="F817">
        <v>1040201.52771132</v>
      </c>
      <c r="G817">
        <v>5075767.01233009</v>
      </c>
    </row>
    <row r="818" spans="1:7">
      <c r="A818">
        <v>816</v>
      </c>
      <c r="B818">
        <v>34071047.5352645</v>
      </c>
      <c r="C818">
        <v>5018045.65580653</v>
      </c>
      <c r="D818">
        <v>12053884.0286124</v>
      </c>
      <c r="E818">
        <v>10883100.180625</v>
      </c>
      <c r="F818">
        <v>1040238.5723595</v>
      </c>
      <c r="G818">
        <v>5075779.09786109</v>
      </c>
    </row>
    <row r="819" spans="1:7">
      <c r="A819">
        <v>817</v>
      </c>
      <c r="B819">
        <v>34071047.1531288</v>
      </c>
      <c r="C819">
        <v>5018072.90264154</v>
      </c>
      <c r="D819">
        <v>12053929.987238</v>
      </c>
      <c r="E819">
        <v>10883100.180625</v>
      </c>
      <c r="F819">
        <v>1040182.3183798</v>
      </c>
      <c r="G819">
        <v>5075761.76424447</v>
      </c>
    </row>
    <row r="820" spans="1:7">
      <c r="A820">
        <v>818</v>
      </c>
      <c r="B820">
        <v>34071045.5233612</v>
      </c>
      <c r="C820">
        <v>5018378.3758401</v>
      </c>
      <c r="D820">
        <v>12053730.4600296</v>
      </c>
      <c r="E820">
        <v>10883100.180625</v>
      </c>
      <c r="F820">
        <v>1040109.93807035</v>
      </c>
      <c r="G820">
        <v>5075726.56879616</v>
      </c>
    </row>
    <row r="821" spans="1:7">
      <c r="A821">
        <v>819</v>
      </c>
      <c r="B821">
        <v>34071046.0346892</v>
      </c>
      <c r="C821">
        <v>5018599.10596114</v>
      </c>
      <c r="D821">
        <v>12053607.7502989</v>
      </c>
      <c r="E821">
        <v>10883100.180625</v>
      </c>
      <c r="F821">
        <v>1040041.17933112</v>
      </c>
      <c r="G821">
        <v>5075697.81847313</v>
      </c>
    </row>
    <row r="822" spans="1:7">
      <c r="A822">
        <v>820</v>
      </c>
      <c r="B822">
        <v>34071045.4850438</v>
      </c>
      <c r="C822">
        <v>5017729.56158587</v>
      </c>
      <c r="D822">
        <v>12054178.913643</v>
      </c>
      <c r="E822">
        <v>10883100.180625</v>
      </c>
      <c r="F822">
        <v>1040254.93729632</v>
      </c>
      <c r="G822">
        <v>5075781.89189365</v>
      </c>
    </row>
    <row r="823" spans="1:7">
      <c r="A823">
        <v>821</v>
      </c>
      <c r="B823">
        <v>34071045.4410523</v>
      </c>
      <c r="C823">
        <v>5018208.37689393</v>
      </c>
      <c r="D823">
        <v>12053870.3997344</v>
      </c>
      <c r="E823">
        <v>10883100.180625</v>
      </c>
      <c r="F823">
        <v>1040131.74103188</v>
      </c>
      <c r="G823">
        <v>5075734.74276718</v>
      </c>
    </row>
    <row r="824" spans="1:7">
      <c r="A824">
        <v>822</v>
      </c>
      <c r="B824">
        <v>34071045.92347</v>
      </c>
      <c r="C824">
        <v>5017792.78385215</v>
      </c>
      <c r="D824">
        <v>12054093.9254117</v>
      </c>
      <c r="E824">
        <v>10883100.180625</v>
      </c>
      <c r="F824">
        <v>1040268.05435536</v>
      </c>
      <c r="G824">
        <v>5075790.97922574</v>
      </c>
    </row>
    <row r="825" spans="1:7">
      <c r="A825">
        <v>823</v>
      </c>
      <c r="B825">
        <v>34071045.5657826</v>
      </c>
      <c r="C825">
        <v>5017950.21125248</v>
      </c>
      <c r="D825">
        <v>12054032.4454965</v>
      </c>
      <c r="E825">
        <v>10883100.180625</v>
      </c>
      <c r="F825">
        <v>1040198.67560957</v>
      </c>
      <c r="G825">
        <v>5075764.05279908</v>
      </c>
    </row>
    <row r="826" spans="1:7">
      <c r="A826">
        <v>824</v>
      </c>
      <c r="B826">
        <v>34071046.3304247</v>
      </c>
      <c r="C826">
        <v>5017947.08762923</v>
      </c>
      <c r="D826">
        <v>12053999.9532233</v>
      </c>
      <c r="E826">
        <v>10883100.180625</v>
      </c>
      <c r="F826">
        <v>1040226.53564756</v>
      </c>
      <c r="G826">
        <v>5075772.57329956</v>
      </c>
    </row>
    <row r="827" spans="1:7">
      <c r="A827">
        <v>825</v>
      </c>
      <c r="B827">
        <v>34071046.0430999</v>
      </c>
      <c r="C827">
        <v>5018902.81634834</v>
      </c>
      <c r="D827">
        <v>12053454.0223952</v>
      </c>
      <c r="E827">
        <v>10883100.180625</v>
      </c>
      <c r="F827">
        <v>1039935.85559108</v>
      </c>
      <c r="G827">
        <v>5075653.16814036</v>
      </c>
    </row>
    <row r="828" spans="1:7">
      <c r="A828">
        <v>826</v>
      </c>
      <c r="B828">
        <v>34071044.9582377</v>
      </c>
      <c r="C828">
        <v>5018470.31099018</v>
      </c>
      <c r="D828">
        <v>12053687.0291732</v>
      </c>
      <c r="E828">
        <v>10883100.180625</v>
      </c>
      <c r="F828">
        <v>1040078.05348419</v>
      </c>
      <c r="G828">
        <v>5075709.38396513</v>
      </c>
    </row>
    <row r="829" spans="1:7">
      <c r="A829">
        <v>827</v>
      </c>
      <c r="B829">
        <v>34071044.8777776</v>
      </c>
      <c r="C829">
        <v>5018511.29983573</v>
      </c>
      <c r="D829">
        <v>12053660.5819694</v>
      </c>
      <c r="E829">
        <v>10883100.180625</v>
      </c>
      <c r="F829">
        <v>1040068.64115296</v>
      </c>
      <c r="G829">
        <v>5075704.1741945</v>
      </c>
    </row>
    <row r="830" spans="1:7">
      <c r="A830">
        <v>828</v>
      </c>
      <c r="B830">
        <v>34071046.3649921</v>
      </c>
      <c r="C830">
        <v>5018555.44946684</v>
      </c>
      <c r="D830">
        <v>12053576.8699487</v>
      </c>
      <c r="E830">
        <v>10883100.180625</v>
      </c>
      <c r="F830">
        <v>1040098.50012376</v>
      </c>
      <c r="G830">
        <v>5075715.36482787</v>
      </c>
    </row>
    <row r="831" spans="1:7">
      <c r="A831">
        <v>829</v>
      </c>
      <c r="B831">
        <v>34071045.2914637</v>
      </c>
      <c r="C831">
        <v>5018446.87348689</v>
      </c>
      <c r="D831">
        <v>12053743.5272107</v>
      </c>
      <c r="E831">
        <v>10883100.180625</v>
      </c>
      <c r="F831">
        <v>1040053.48541732</v>
      </c>
      <c r="G831">
        <v>5075701.22472383</v>
      </c>
    </row>
    <row r="832" spans="1:7">
      <c r="A832">
        <v>830</v>
      </c>
      <c r="B832">
        <v>34071046.4836054</v>
      </c>
      <c r="C832">
        <v>5018569.5301555</v>
      </c>
      <c r="D832">
        <v>12053644.4656257</v>
      </c>
      <c r="E832">
        <v>10883100.180625</v>
      </c>
      <c r="F832">
        <v>1040038.82236221</v>
      </c>
      <c r="G832">
        <v>5075693.48483701</v>
      </c>
    </row>
    <row r="833" spans="1:7">
      <c r="A833">
        <v>831</v>
      </c>
      <c r="B833">
        <v>34071044.8807817</v>
      </c>
      <c r="C833">
        <v>5018620.62116162</v>
      </c>
      <c r="D833">
        <v>12053604.008363</v>
      </c>
      <c r="E833">
        <v>10883100.180625</v>
      </c>
      <c r="F833">
        <v>1040031.8122873</v>
      </c>
      <c r="G833">
        <v>5075688.25834475</v>
      </c>
    </row>
    <row r="834" spans="1:7">
      <c r="A834">
        <v>832</v>
      </c>
      <c r="B834">
        <v>34071045.1126363</v>
      </c>
      <c r="C834">
        <v>5018377.11900952</v>
      </c>
      <c r="D834">
        <v>12053753.8933689</v>
      </c>
      <c r="E834">
        <v>10883100.180625</v>
      </c>
      <c r="F834">
        <v>1040100.37713145</v>
      </c>
      <c r="G834">
        <v>5075713.54250141</v>
      </c>
    </row>
    <row r="835" spans="1:7">
      <c r="A835">
        <v>833</v>
      </c>
      <c r="B835">
        <v>34071044.5748733</v>
      </c>
      <c r="C835">
        <v>5018614.91719488</v>
      </c>
      <c r="D835">
        <v>12053588.4905153</v>
      </c>
      <c r="E835">
        <v>10883100.180625</v>
      </c>
      <c r="F835">
        <v>1040044.0505458</v>
      </c>
      <c r="G835">
        <v>5075696.93599237</v>
      </c>
    </row>
    <row r="836" spans="1:7">
      <c r="A836">
        <v>834</v>
      </c>
      <c r="B836">
        <v>34071044.8670089</v>
      </c>
      <c r="C836">
        <v>5017979.78328447</v>
      </c>
      <c r="D836">
        <v>12053908.4771739</v>
      </c>
      <c r="E836">
        <v>10883100.180625</v>
      </c>
      <c r="F836">
        <v>1040264.06452294</v>
      </c>
      <c r="G836">
        <v>5075792.36140266</v>
      </c>
    </row>
    <row r="837" spans="1:7">
      <c r="A837">
        <v>835</v>
      </c>
      <c r="B837">
        <v>34071044.9355186</v>
      </c>
      <c r="C837">
        <v>5018395.17239282</v>
      </c>
      <c r="D837">
        <v>12053683.6281029</v>
      </c>
      <c r="E837">
        <v>10883100.180625</v>
      </c>
      <c r="F837">
        <v>1040133.41241142</v>
      </c>
      <c r="G837">
        <v>5075732.54198649</v>
      </c>
    </row>
    <row r="838" spans="1:7">
      <c r="A838">
        <v>836</v>
      </c>
      <c r="B838">
        <v>34071045.3476111</v>
      </c>
      <c r="C838">
        <v>5019291.48158068</v>
      </c>
      <c r="D838">
        <v>12053170.1616503</v>
      </c>
      <c r="E838">
        <v>10883100.180625</v>
      </c>
      <c r="F838">
        <v>1039864.90013621</v>
      </c>
      <c r="G838">
        <v>5075618.62361891</v>
      </c>
    </row>
    <row r="839" spans="1:7">
      <c r="A839">
        <v>837</v>
      </c>
      <c r="B839">
        <v>34071044.7256365</v>
      </c>
      <c r="C839">
        <v>5018586.13327948</v>
      </c>
      <c r="D839">
        <v>12053590.3107713</v>
      </c>
      <c r="E839">
        <v>10883100.180625</v>
      </c>
      <c r="F839">
        <v>1040061.8083067</v>
      </c>
      <c r="G839">
        <v>5075706.29265403</v>
      </c>
    </row>
    <row r="840" spans="1:7">
      <c r="A840">
        <v>838</v>
      </c>
      <c r="B840">
        <v>34071045.3520104</v>
      </c>
      <c r="C840">
        <v>5018169.43009082</v>
      </c>
      <c r="D840">
        <v>12053869.338666</v>
      </c>
      <c r="E840">
        <v>10883100.180625</v>
      </c>
      <c r="F840">
        <v>1040156.01336752</v>
      </c>
      <c r="G840">
        <v>5075750.38926104</v>
      </c>
    </row>
    <row r="841" spans="1:7">
      <c r="A841">
        <v>839</v>
      </c>
      <c r="B841">
        <v>34071044.6706356</v>
      </c>
      <c r="C841">
        <v>5018600.84462694</v>
      </c>
      <c r="D841">
        <v>12053581.8406349</v>
      </c>
      <c r="E841">
        <v>10883100.180625</v>
      </c>
      <c r="F841">
        <v>1040059.67902068</v>
      </c>
      <c r="G841">
        <v>5075702.12572809</v>
      </c>
    </row>
    <row r="842" spans="1:7">
      <c r="A842">
        <v>840</v>
      </c>
      <c r="B842">
        <v>34071044.8844588</v>
      </c>
      <c r="C842">
        <v>5018484.57864429</v>
      </c>
      <c r="D842">
        <v>12053627.4473252</v>
      </c>
      <c r="E842">
        <v>10883100.180625</v>
      </c>
      <c r="F842">
        <v>1040112.24330207</v>
      </c>
      <c r="G842">
        <v>5075720.43456218</v>
      </c>
    </row>
    <row r="843" spans="1:7">
      <c r="A843">
        <v>841</v>
      </c>
      <c r="B843">
        <v>34071045.2826755</v>
      </c>
      <c r="C843">
        <v>5018794.16264974</v>
      </c>
      <c r="D843">
        <v>12053468.1559511</v>
      </c>
      <c r="E843">
        <v>10883100.180625</v>
      </c>
      <c r="F843">
        <v>1040004.33322431</v>
      </c>
      <c r="G843">
        <v>5075678.4502254</v>
      </c>
    </row>
    <row r="844" spans="1:7">
      <c r="A844">
        <v>842</v>
      </c>
      <c r="B844">
        <v>34071044.4607151</v>
      </c>
      <c r="C844">
        <v>5018687.13799003</v>
      </c>
      <c r="D844">
        <v>12053612.3137983</v>
      </c>
      <c r="E844">
        <v>10883100.180625</v>
      </c>
      <c r="F844">
        <v>1039978.90547103</v>
      </c>
      <c r="G844">
        <v>5075665.9228308</v>
      </c>
    </row>
    <row r="845" spans="1:7">
      <c r="A845">
        <v>843</v>
      </c>
      <c r="B845">
        <v>34071044.3996049</v>
      </c>
      <c r="C845">
        <v>5018604.59940402</v>
      </c>
      <c r="D845">
        <v>12053655.5446316</v>
      </c>
      <c r="E845">
        <v>10883100.180625</v>
      </c>
      <c r="F845">
        <v>1040007.28070629</v>
      </c>
      <c r="G845">
        <v>5075676.79423799</v>
      </c>
    </row>
    <row r="846" spans="1:7">
      <c r="A846">
        <v>844</v>
      </c>
      <c r="B846">
        <v>34071046.3870416</v>
      </c>
      <c r="C846">
        <v>5018232.1588054</v>
      </c>
      <c r="D846">
        <v>12053933.8598829</v>
      </c>
      <c r="E846">
        <v>10883100.180625</v>
      </c>
      <c r="F846">
        <v>1040073.10417276</v>
      </c>
      <c r="G846">
        <v>5075707.08355554</v>
      </c>
    </row>
    <row r="847" spans="1:7">
      <c r="A847">
        <v>845</v>
      </c>
      <c r="B847">
        <v>34071044.3303862</v>
      </c>
      <c r="C847">
        <v>5018475.44444895</v>
      </c>
      <c r="D847">
        <v>12053731.5379238</v>
      </c>
      <c r="E847">
        <v>10883100.180625</v>
      </c>
      <c r="F847">
        <v>1040043.55603801</v>
      </c>
      <c r="G847">
        <v>5075693.61135051</v>
      </c>
    </row>
    <row r="848" spans="1:7">
      <c r="A848">
        <v>846</v>
      </c>
      <c r="B848">
        <v>34071045.814157</v>
      </c>
      <c r="C848">
        <v>5018861.92748334</v>
      </c>
      <c r="D848">
        <v>12053522.2951959</v>
      </c>
      <c r="E848">
        <v>10883100.180625</v>
      </c>
      <c r="F848">
        <v>1039921.07694116</v>
      </c>
      <c r="G848">
        <v>5075640.33391157</v>
      </c>
    </row>
    <row r="849" spans="1:7">
      <c r="A849">
        <v>847</v>
      </c>
      <c r="B849">
        <v>34071044.3247494</v>
      </c>
      <c r="C849">
        <v>5018428.52175478</v>
      </c>
      <c r="D849">
        <v>12053779.3719574</v>
      </c>
      <c r="E849">
        <v>10883100.180625</v>
      </c>
      <c r="F849">
        <v>1040042.76282066</v>
      </c>
      <c r="G849">
        <v>5075693.48759154</v>
      </c>
    </row>
    <row r="850" spans="1:7">
      <c r="A850">
        <v>848</v>
      </c>
      <c r="B850">
        <v>34071045.7393706</v>
      </c>
      <c r="C850">
        <v>5017666.2131634</v>
      </c>
      <c r="D850">
        <v>12054259.521879</v>
      </c>
      <c r="E850">
        <v>10883100.180625</v>
      </c>
      <c r="F850">
        <v>1040244.77461334</v>
      </c>
      <c r="G850">
        <v>5075775.04908985</v>
      </c>
    </row>
    <row r="851" spans="1:7">
      <c r="A851">
        <v>849</v>
      </c>
      <c r="B851">
        <v>34071044.6216719</v>
      </c>
      <c r="C851">
        <v>5018591.08463745</v>
      </c>
      <c r="D851">
        <v>12053667.8162942</v>
      </c>
      <c r="E851">
        <v>10883100.180625</v>
      </c>
      <c r="F851">
        <v>1040005.1366044</v>
      </c>
      <c r="G851">
        <v>5075680.40351086</v>
      </c>
    </row>
    <row r="852" spans="1:7">
      <c r="A852">
        <v>850</v>
      </c>
      <c r="B852">
        <v>34071044.6955145</v>
      </c>
      <c r="C852">
        <v>5018253.12256967</v>
      </c>
      <c r="D852">
        <v>12053832.8898275</v>
      </c>
      <c r="E852">
        <v>10883100.180625</v>
      </c>
      <c r="F852">
        <v>1040128.70363547</v>
      </c>
      <c r="G852">
        <v>5075729.79885688</v>
      </c>
    </row>
    <row r="853" spans="1:7">
      <c r="A853">
        <v>851</v>
      </c>
      <c r="B853">
        <v>34071044.2381167</v>
      </c>
      <c r="C853">
        <v>5018273.40869016</v>
      </c>
      <c r="D853">
        <v>12053868.7773594</v>
      </c>
      <c r="E853">
        <v>10883100.180625</v>
      </c>
      <c r="F853">
        <v>1040088.70758374</v>
      </c>
      <c r="G853">
        <v>5075713.16385846</v>
      </c>
    </row>
    <row r="854" spans="1:7">
      <c r="A854">
        <v>852</v>
      </c>
      <c r="B854">
        <v>34071044.6879376</v>
      </c>
      <c r="C854">
        <v>5017811.9812767</v>
      </c>
      <c r="D854">
        <v>12054075.6233004</v>
      </c>
      <c r="E854">
        <v>10883100.180625</v>
      </c>
      <c r="F854">
        <v>1040272.6641449</v>
      </c>
      <c r="G854">
        <v>5075784.23859056</v>
      </c>
    </row>
    <row r="855" spans="1:7">
      <c r="A855">
        <v>853</v>
      </c>
      <c r="B855">
        <v>34071044.7398585</v>
      </c>
      <c r="C855">
        <v>5018766.37400735</v>
      </c>
      <c r="D855">
        <v>12053561.2117722</v>
      </c>
      <c r="E855">
        <v>10883100.180625</v>
      </c>
      <c r="F855">
        <v>1039959.49920799</v>
      </c>
      <c r="G855">
        <v>5075657.47424606</v>
      </c>
    </row>
    <row r="856" spans="1:7">
      <c r="A856">
        <v>854</v>
      </c>
      <c r="B856">
        <v>34071045.2010221</v>
      </c>
      <c r="C856">
        <v>5019118.15097812</v>
      </c>
      <c r="D856">
        <v>12053369.3805475</v>
      </c>
      <c r="E856">
        <v>10883100.180625</v>
      </c>
      <c r="F856">
        <v>1039843.30793982</v>
      </c>
      <c r="G856">
        <v>5075614.18093168</v>
      </c>
    </row>
    <row r="857" spans="1:7">
      <c r="A857">
        <v>855</v>
      </c>
      <c r="B857">
        <v>34071044.6187414</v>
      </c>
      <c r="C857">
        <v>5018216.07376696</v>
      </c>
      <c r="D857">
        <v>12053907.1479135</v>
      </c>
      <c r="E857">
        <v>10883100.180625</v>
      </c>
      <c r="F857">
        <v>1040102.1382416</v>
      </c>
      <c r="G857">
        <v>5075719.07819438</v>
      </c>
    </row>
    <row r="858" spans="1:7">
      <c r="A858">
        <v>856</v>
      </c>
      <c r="B858">
        <v>34071044.4797093</v>
      </c>
      <c r="C858">
        <v>5018399.17333561</v>
      </c>
      <c r="D858">
        <v>12053787.1965327</v>
      </c>
      <c r="E858">
        <v>10883100.180625</v>
      </c>
      <c r="F858">
        <v>1040058.2452186</v>
      </c>
      <c r="G858">
        <v>5075699.68399736</v>
      </c>
    </row>
    <row r="859" spans="1:7">
      <c r="A859">
        <v>857</v>
      </c>
      <c r="B859">
        <v>34071044.0846149</v>
      </c>
      <c r="C859">
        <v>5018146.88637261</v>
      </c>
      <c r="D859">
        <v>12053911.5585373</v>
      </c>
      <c r="E859">
        <v>10883100.180625</v>
      </c>
      <c r="F859">
        <v>1040148.32528652</v>
      </c>
      <c r="G859">
        <v>5075737.13379351</v>
      </c>
    </row>
    <row r="860" spans="1:7">
      <c r="A860">
        <v>858</v>
      </c>
      <c r="B860">
        <v>34071044.1393622</v>
      </c>
      <c r="C860">
        <v>5018361.37544046</v>
      </c>
      <c r="D860">
        <v>12053773.8496636</v>
      </c>
      <c r="E860">
        <v>10883100.180625</v>
      </c>
      <c r="F860">
        <v>1040092.44472055</v>
      </c>
      <c r="G860">
        <v>5075716.28891266</v>
      </c>
    </row>
    <row r="861" spans="1:7">
      <c r="A861">
        <v>859</v>
      </c>
      <c r="B861">
        <v>34071044.352593</v>
      </c>
      <c r="C861">
        <v>5017818.97214064</v>
      </c>
      <c r="D861">
        <v>12054123.5920736</v>
      </c>
      <c r="E861">
        <v>10883100.180625</v>
      </c>
      <c r="F861">
        <v>1040228.25007506</v>
      </c>
      <c r="G861">
        <v>5075773.35767872</v>
      </c>
    </row>
    <row r="862" spans="1:7">
      <c r="A862">
        <v>860</v>
      </c>
      <c r="B862">
        <v>34071044.3666031</v>
      </c>
      <c r="C862">
        <v>5018169.04790282</v>
      </c>
      <c r="D862">
        <v>12053898.1709419</v>
      </c>
      <c r="E862">
        <v>10883100.180625</v>
      </c>
      <c r="F862">
        <v>1040141.36085076</v>
      </c>
      <c r="G862">
        <v>5075735.6062826</v>
      </c>
    </row>
    <row r="863" spans="1:7">
      <c r="A863">
        <v>861</v>
      </c>
      <c r="B863">
        <v>34071044.0542027</v>
      </c>
      <c r="C863">
        <v>5017959.64140429</v>
      </c>
      <c r="D863">
        <v>12054034.9064434</v>
      </c>
      <c r="E863">
        <v>10883100.180625</v>
      </c>
      <c r="F863">
        <v>1040192.97750918</v>
      </c>
      <c r="G863">
        <v>5075756.34822087</v>
      </c>
    </row>
    <row r="864" spans="1:7">
      <c r="A864">
        <v>862</v>
      </c>
      <c r="B864">
        <v>34071044.3275715</v>
      </c>
      <c r="C864">
        <v>5017991.06887266</v>
      </c>
      <c r="D864">
        <v>12054022.4485691</v>
      </c>
      <c r="E864">
        <v>10883100.180625</v>
      </c>
      <c r="F864">
        <v>1040179.13707641</v>
      </c>
      <c r="G864">
        <v>5075751.49242838</v>
      </c>
    </row>
    <row r="865" spans="1:7">
      <c r="A865">
        <v>863</v>
      </c>
      <c r="B865">
        <v>34071044.0572143</v>
      </c>
      <c r="C865">
        <v>5018267.53096957</v>
      </c>
      <c r="D865">
        <v>12053848.3856031</v>
      </c>
      <c r="E865">
        <v>10883100.180625</v>
      </c>
      <c r="F865">
        <v>1040108.42363274</v>
      </c>
      <c r="G865">
        <v>5075719.53638397</v>
      </c>
    </row>
    <row r="866" spans="1:7">
      <c r="A866">
        <v>864</v>
      </c>
      <c r="B866">
        <v>34071043.9623921</v>
      </c>
      <c r="C866">
        <v>5017808.2795958</v>
      </c>
      <c r="D866">
        <v>12054114.2823943</v>
      </c>
      <c r="E866">
        <v>10883100.180625</v>
      </c>
      <c r="F866">
        <v>1040242.87846297</v>
      </c>
      <c r="G866">
        <v>5075778.34131406</v>
      </c>
    </row>
    <row r="867" spans="1:7">
      <c r="A867">
        <v>865</v>
      </c>
      <c r="B867">
        <v>34071044.4406123</v>
      </c>
      <c r="C867">
        <v>5017657.76444452</v>
      </c>
      <c r="D867">
        <v>12054243.4355845</v>
      </c>
      <c r="E867">
        <v>10883100.180625</v>
      </c>
      <c r="F867">
        <v>1040256.9363333</v>
      </c>
      <c r="G867">
        <v>5075786.12362493</v>
      </c>
    </row>
    <row r="868" spans="1:7">
      <c r="A868">
        <v>866</v>
      </c>
      <c r="B868">
        <v>34071043.9773605</v>
      </c>
      <c r="C868">
        <v>5017879.12958337</v>
      </c>
      <c r="D868">
        <v>12054068.4763844</v>
      </c>
      <c r="E868">
        <v>10883100.180625</v>
      </c>
      <c r="F868">
        <v>1040225.43743055</v>
      </c>
      <c r="G868">
        <v>5075770.75333712</v>
      </c>
    </row>
    <row r="869" spans="1:7">
      <c r="A869">
        <v>867</v>
      </c>
      <c r="B869">
        <v>34071044.2880761</v>
      </c>
      <c r="C869">
        <v>5017946.0350236</v>
      </c>
      <c r="D869">
        <v>12054026.2784305</v>
      </c>
      <c r="E869">
        <v>10883100.180625</v>
      </c>
      <c r="F869">
        <v>1040208.83052819</v>
      </c>
      <c r="G869">
        <v>5075762.96346884</v>
      </c>
    </row>
    <row r="870" spans="1:7">
      <c r="A870">
        <v>868</v>
      </c>
      <c r="B870">
        <v>34071044.1314772</v>
      </c>
      <c r="C870">
        <v>5017752.30766139</v>
      </c>
      <c r="D870">
        <v>12054132.7641118</v>
      </c>
      <c r="E870">
        <v>10883100.180625</v>
      </c>
      <c r="F870">
        <v>1040268.97180481</v>
      </c>
      <c r="G870">
        <v>5075789.9072742</v>
      </c>
    </row>
    <row r="871" spans="1:7">
      <c r="A871">
        <v>869</v>
      </c>
      <c r="B871">
        <v>34071044.1341077</v>
      </c>
      <c r="C871">
        <v>5017634.55535107</v>
      </c>
      <c r="D871">
        <v>12054201.173566</v>
      </c>
      <c r="E871">
        <v>10883100.180625</v>
      </c>
      <c r="F871">
        <v>1040305.80796237</v>
      </c>
      <c r="G871">
        <v>5075802.41660323</v>
      </c>
    </row>
    <row r="872" spans="1:7">
      <c r="A872">
        <v>870</v>
      </c>
      <c r="B872">
        <v>34071044.1341236</v>
      </c>
      <c r="C872">
        <v>5017810.61459347</v>
      </c>
      <c r="D872">
        <v>12054119.1972625</v>
      </c>
      <c r="E872">
        <v>10883100.180625</v>
      </c>
      <c r="F872">
        <v>1040237.33740967</v>
      </c>
      <c r="G872">
        <v>5075776.80423295</v>
      </c>
    </row>
    <row r="873" spans="1:7">
      <c r="A873">
        <v>871</v>
      </c>
      <c r="B873">
        <v>34071043.9196434</v>
      </c>
      <c r="C873">
        <v>5017747.21202058</v>
      </c>
      <c r="D873">
        <v>12054112.7682788</v>
      </c>
      <c r="E873">
        <v>10883100.180625</v>
      </c>
      <c r="F873">
        <v>1040285.27927056</v>
      </c>
      <c r="G873">
        <v>5075798.47944847</v>
      </c>
    </row>
    <row r="874" spans="1:7">
      <c r="A874">
        <v>872</v>
      </c>
      <c r="B874">
        <v>34071043.9561601</v>
      </c>
      <c r="C874">
        <v>5017621.61609099</v>
      </c>
      <c r="D874">
        <v>12054191.5822658</v>
      </c>
      <c r="E874">
        <v>10883100.180625</v>
      </c>
      <c r="F874">
        <v>1040317.73644846</v>
      </c>
      <c r="G874">
        <v>5075812.84072986</v>
      </c>
    </row>
    <row r="875" spans="1:7">
      <c r="A875">
        <v>873</v>
      </c>
      <c r="B875">
        <v>34071044.0521955</v>
      </c>
      <c r="C875">
        <v>5017582.62841804</v>
      </c>
      <c r="D875">
        <v>12054221.6336271</v>
      </c>
      <c r="E875">
        <v>10883100.180625</v>
      </c>
      <c r="F875">
        <v>1040325.50858432</v>
      </c>
      <c r="G875">
        <v>5075814.10094109</v>
      </c>
    </row>
    <row r="876" spans="1:7">
      <c r="A876">
        <v>874</v>
      </c>
      <c r="B876">
        <v>34071044.1774507</v>
      </c>
      <c r="C876">
        <v>5017735.16990861</v>
      </c>
      <c r="D876">
        <v>12054134.0216976</v>
      </c>
      <c r="E876">
        <v>10883100.180625</v>
      </c>
      <c r="F876">
        <v>1040279.19442013</v>
      </c>
      <c r="G876">
        <v>5075795.6107994</v>
      </c>
    </row>
    <row r="877" spans="1:7">
      <c r="A877">
        <v>875</v>
      </c>
      <c r="B877">
        <v>34071043.7935829</v>
      </c>
      <c r="C877">
        <v>5017228.09495966</v>
      </c>
      <c r="D877">
        <v>12054413.4113794</v>
      </c>
      <c r="E877">
        <v>10883100.180625</v>
      </c>
      <c r="F877">
        <v>1040441.00238748</v>
      </c>
      <c r="G877">
        <v>5075861.10423139</v>
      </c>
    </row>
    <row r="878" spans="1:7">
      <c r="A878">
        <v>876</v>
      </c>
      <c r="B878">
        <v>34071043.9360207</v>
      </c>
      <c r="C878">
        <v>5017423.17122659</v>
      </c>
      <c r="D878">
        <v>12054312.7504312</v>
      </c>
      <c r="E878">
        <v>10883100.180625</v>
      </c>
      <c r="F878">
        <v>1040373.39483366</v>
      </c>
      <c r="G878">
        <v>5075834.43890421</v>
      </c>
    </row>
    <row r="879" spans="1:7">
      <c r="A879">
        <v>877</v>
      </c>
      <c r="B879">
        <v>34071043.4876421</v>
      </c>
      <c r="C879">
        <v>5017394.21634371</v>
      </c>
      <c r="D879">
        <v>12054288.1548724</v>
      </c>
      <c r="E879">
        <v>10883100.180625</v>
      </c>
      <c r="F879">
        <v>1040412.63643182</v>
      </c>
      <c r="G879">
        <v>5075848.2993692</v>
      </c>
    </row>
    <row r="880" spans="1:7">
      <c r="A880">
        <v>878</v>
      </c>
      <c r="B880">
        <v>34071043.6405504</v>
      </c>
      <c r="C880">
        <v>5017370.18066179</v>
      </c>
      <c r="D880">
        <v>12054298.1553416</v>
      </c>
      <c r="E880">
        <v>10883100.180625</v>
      </c>
      <c r="F880">
        <v>1040422.79428087</v>
      </c>
      <c r="G880">
        <v>5075852.32964111</v>
      </c>
    </row>
    <row r="881" spans="1:7">
      <c r="A881">
        <v>879</v>
      </c>
      <c r="B881">
        <v>34071043.5532887</v>
      </c>
      <c r="C881">
        <v>5017487.43320759</v>
      </c>
      <c r="D881">
        <v>12054212.5589204</v>
      </c>
      <c r="E881">
        <v>10883100.180625</v>
      </c>
      <c r="F881">
        <v>1040398.76194488</v>
      </c>
      <c r="G881">
        <v>5075844.61859079</v>
      </c>
    </row>
    <row r="882" spans="1:7">
      <c r="A882">
        <v>880</v>
      </c>
      <c r="B882">
        <v>34071043.6203223</v>
      </c>
      <c r="C882">
        <v>5017363.93004352</v>
      </c>
      <c r="D882">
        <v>12054304.8399634</v>
      </c>
      <c r="E882">
        <v>10883100.180625</v>
      </c>
      <c r="F882">
        <v>1040421.82462176</v>
      </c>
      <c r="G882">
        <v>5075852.84506859</v>
      </c>
    </row>
    <row r="883" spans="1:7">
      <c r="A883">
        <v>881</v>
      </c>
      <c r="B883">
        <v>34071043.7329094</v>
      </c>
      <c r="C883">
        <v>5017786.73724354</v>
      </c>
      <c r="D883">
        <v>12054027.8321149</v>
      </c>
      <c r="E883">
        <v>10883100.180625</v>
      </c>
      <c r="F883">
        <v>1040321.87118546</v>
      </c>
      <c r="G883">
        <v>5075807.11174057</v>
      </c>
    </row>
    <row r="884" spans="1:7">
      <c r="A884">
        <v>882</v>
      </c>
      <c r="B884">
        <v>34071043.6252411</v>
      </c>
      <c r="C884">
        <v>5017370.35536468</v>
      </c>
      <c r="D884">
        <v>12054312.4023157</v>
      </c>
      <c r="E884">
        <v>10883100.180625</v>
      </c>
      <c r="F884">
        <v>1040412.38546075</v>
      </c>
      <c r="G884">
        <v>5075848.30147504</v>
      </c>
    </row>
    <row r="885" spans="1:7">
      <c r="A885">
        <v>883</v>
      </c>
      <c r="B885">
        <v>34071043.5363993</v>
      </c>
      <c r="C885">
        <v>5017259.549392</v>
      </c>
      <c r="D885">
        <v>12054362.0254029</v>
      </c>
      <c r="E885">
        <v>10883100.180625</v>
      </c>
      <c r="F885">
        <v>1040456.02306345</v>
      </c>
      <c r="G885">
        <v>5075865.75791594</v>
      </c>
    </row>
    <row r="886" spans="1:7">
      <c r="A886">
        <v>884</v>
      </c>
      <c r="B886">
        <v>34071043.7359207</v>
      </c>
      <c r="C886">
        <v>5017340.07347338</v>
      </c>
      <c r="D886">
        <v>12054317.8295755</v>
      </c>
      <c r="E886">
        <v>10883100.180625</v>
      </c>
      <c r="F886">
        <v>1040429.9968824</v>
      </c>
      <c r="G886">
        <v>5075855.65536442</v>
      </c>
    </row>
    <row r="887" spans="1:7">
      <c r="A887">
        <v>885</v>
      </c>
      <c r="B887">
        <v>34071043.6516279</v>
      </c>
      <c r="C887">
        <v>5017583.24939062</v>
      </c>
      <c r="D887">
        <v>12054149.3587238</v>
      </c>
      <c r="E887">
        <v>10883100.180625</v>
      </c>
      <c r="F887">
        <v>1040379.40218461</v>
      </c>
      <c r="G887">
        <v>5075831.46070393</v>
      </c>
    </row>
    <row r="888" spans="1:7">
      <c r="A888">
        <v>886</v>
      </c>
      <c r="B888">
        <v>34071043.5882377</v>
      </c>
      <c r="C888">
        <v>5017259.37629832</v>
      </c>
      <c r="D888">
        <v>12054358.528045</v>
      </c>
      <c r="E888">
        <v>10883100.180625</v>
      </c>
      <c r="F888">
        <v>1040457.9635787</v>
      </c>
      <c r="G888">
        <v>5075867.53969071</v>
      </c>
    </row>
    <row r="889" spans="1:7">
      <c r="A889">
        <v>887</v>
      </c>
      <c r="B889">
        <v>34071043.3173989</v>
      </c>
      <c r="C889">
        <v>5017138.79669924</v>
      </c>
      <c r="D889">
        <v>12054464.9608566</v>
      </c>
      <c r="E889">
        <v>10883100.180625</v>
      </c>
      <c r="F889">
        <v>1040466.48254538</v>
      </c>
      <c r="G889">
        <v>5075872.89667266</v>
      </c>
    </row>
    <row r="890" spans="1:7">
      <c r="A890">
        <v>888</v>
      </c>
      <c r="B890">
        <v>34071043.487668</v>
      </c>
      <c r="C890">
        <v>5016932.46263762</v>
      </c>
      <c r="D890">
        <v>12054597.6768966</v>
      </c>
      <c r="E890">
        <v>10883100.180625</v>
      </c>
      <c r="F890">
        <v>1040520.07450648</v>
      </c>
      <c r="G890">
        <v>5075893.0930023</v>
      </c>
    </row>
    <row r="891" spans="1:7">
      <c r="A891">
        <v>889</v>
      </c>
      <c r="B891">
        <v>34071043.3984438</v>
      </c>
      <c r="C891">
        <v>5017224.80974391</v>
      </c>
      <c r="D891">
        <v>12054397.5558597</v>
      </c>
      <c r="E891">
        <v>10883100.180625</v>
      </c>
      <c r="F891">
        <v>1040451.35989174</v>
      </c>
      <c r="G891">
        <v>5075869.49232343</v>
      </c>
    </row>
    <row r="892" spans="1:7">
      <c r="A892">
        <v>890</v>
      </c>
      <c r="B892">
        <v>34071043.427146</v>
      </c>
      <c r="C892">
        <v>5017038.7977793</v>
      </c>
      <c r="D892">
        <v>12054537.9053632</v>
      </c>
      <c r="E892">
        <v>10883100.180625</v>
      </c>
      <c r="F892">
        <v>1040484.94991509</v>
      </c>
      <c r="G892">
        <v>5075881.5934635</v>
      </c>
    </row>
    <row r="893" spans="1:7">
      <c r="A893">
        <v>891</v>
      </c>
      <c r="B893">
        <v>34071043.3858612</v>
      </c>
      <c r="C893">
        <v>5017086.76500881</v>
      </c>
      <c r="D893">
        <v>12054509.7388662</v>
      </c>
      <c r="E893">
        <v>10883100.180625</v>
      </c>
      <c r="F893">
        <v>1040471.58067104</v>
      </c>
      <c r="G893">
        <v>5075875.12069019</v>
      </c>
    </row>
    <row r="894" spans="1:7">
      <c r="A894">
        <v>892</v>
      </c>
      <c r="B894">
        <v>34071043.5472171</v>
      </c>
      <c r="C894">
        <v>5017033.56183692</v>
      </c>
      <c r="D894">
        <v>12054532.3949916</v>
      </c>
      <c r="E894">
        <v>10883100.180625</v>
      </c>
      <c r="F894">
        <v>1040493.22071424</v>
      </c>
      <c r="G894">
        <v>5075884.18904937</v>
      </c>
    </row>
    <row r="895" spans="1:7">
      <c r="A895">
        <v>893</v>
      </c>
      <c r="B895">
        <v>34071043.5011931</v>
      </c>
      <c r="C895">
        <v>5017002.40783108</v>
      </c>
      <c r="D895">
        <v>12054522.6242347</v>
      </c>
      <c r="E895">
        <v>10883100.180625</v>
      </c>
      <c r="F895">
        <v>1040523.87592513</v>
      </c>
      <c r="G895">
        <v>5075894.4125772</v>
      </c>
    </row>
    <row r="896" spans="1:7">
      <c r="A896">
        <v>894</v>
      </c>
      <c r="B896">
        <v>34071043.5335313</v>
      </c>
      <c r="C896">
        <v>5016985.06093355</v>
      </c>
      <c r="D896">
        <v>12054558.2237239</v>
      </c>
      <c r="E896">
        <v>10883100.180625</v>
      </c>
      <c r="F896">
        <v>1040508.76057166</v>
      </c>
      <c r="G896">
        <v>5075891.30767722</v>
      </c>
    </row>
    <row r="897" spans="1:7">
      <c r="A897">
        <v>895</v>
      </c>
      <c r="B897">
        <v>34071043.3864332</v>
      </c>
      <c r="C897">
        <v>5017278.7131963</v>
      </c>
      <c r="D897">
        <v>12054380.2436718</v>
      </c>
      <c r="E897">
        <v>10883100.180625</v>
      </c>
      <c r="F897">
        <v>1040426.8622623</v>
      </c>
      <c r="G897">
        <v>5075857.38667775</v>
      </c>
    </row>
    <row r="898" spans="1:7">
      <c r="A898">
        <v>896</v>
      </c>
      <c r="B898">
        <v>34071043.3702568</v>
      </c>
      <c r="C898">
        <v>5017180.31932574</v>
      </c>
      <c r="D898">
        <v>12054455.2556005</v>
      </c>
      <c r="E898">
        <v>10883100.180625</v>
      </c>
      <c r="F898">
        <v>1040444.02627912</v>
      </c>
      <c r="G898">
        <v>5075863.58842641</v>
      </c>
    </row>
    <row r="899" spans="1:7">
      <c r="A899">
        <v>897</v>
      </c>
      <c r="B899">
        <v>34071043.5547244</v>
      </c>
      <c r="C899">
        <v>5017116.75601856</v>
      </c>
      <c r="D899">
        <v>12054452.5938922</v>
      </c>
      <c r="E899">
        <v>10883100.180625</v>
      </c>
      <c r="F899">
        <v>1040489.92222539</v>
      </c>
      <c r="G899">
        <v>5075884.1019633</v>
      </c>
    </row>
    <row r="900" spans="1:7">
      <c r="A900">
        <v>898</v>
      </c>
      <c r="B900">
        <v>34071043.4381534</v>
      </c>
      <c r="C900">
        <v>5017093.22623312</v>
      </c>
      <c r="D900">
        <v>12054497.4508571</v>
      </c>
      <c r="E900">
        <v>10883100.180625</v>
      </c>
      <c r="F900">
        <v>1040475.71379708</v>
      </c>
      <c r="G900">
        <v>5075876.86664113</v>
      </c>
    </row>
    <row r="901" spans="1:7">
      <c r="A901">
        <v>899</v>
      </c>
      <c r="B901">
        <v>34071043.3137015</v>
      </c>
      <c r="C901">
        <v>5017484.86823703</v>
      </c>
      <c r="D901">
        <v>12054273.869389</v>
      </c>
      <c r="E901">
        <v>10883100.180625</v>
      </c>
      <c r="F901">
        <v>1040359.02500427</v>
      </c>
      <c r="G901">
        <v>5075825.37044618</v>
      </c>
    </row>
    <row r="902" spans="1:7">
      <c r="A902">
        <v>900</v>
      </c>
      <c r="B902">
        <v>34071043.4310027</v>
      </c>
      <c r="C902">
        <v>5017430.01557397</v>
      </c>
      <c r="D902">
        <v>12054290.2791496</v>
      </c>
      <c r="E902">
        <v>10883100.180625</v>
      </c>
      <c r="F902">
        <v>1040385.53019825</v>
      </c>
      <c r="G902">
        <v>5075837.42545586</v>
      </c>
    </row>
    <row r="903" spans="1:7">
      <c r="A903">
        <v>901</v>
      </c>
      <c r="B903">
        <v>34071043.3965191</v>
      </c>
      <c r="C903">
        <v>5017370.24844305</v>
      </c>
      <c r="D903">
        <v>12054361.4125155</v>
      </c>
      <c r="E903">
        <v>10883100.180625</v>
      </c>
      <c r="F903">
        <v>1040379.63151755</v>
      </c>
      <c r="G903">
        <v>5075831.923418</v>
      </c>
    </row>
    <row r="904" spans="1:7">
      <c r="A904">
        <v>902</v>
      </c>
      <c r="B904">
        <v>34071043.4684581</v>
      </c>
      <c r="C904">
        <v>5017607.53483478</v>
      </c>
      <c r="D904">
        <v>12054198.8700485</v>
      </c>
      <c r="E904">
        <v>10883100.180625</v>
      </c>
      <c r="F904">
        <v>1040326.10516915</v>
      </c>
      <c r="G904">
        <v>5075810.77778073</v>
      </c>
    </row>
    <row r="905" spans="1:7">
      <c r="A905">
        <v>903</v>
      </c>
      <c r="B905">
        <v>34071043.4476922</v>
      </c>
      <c r="C905">
        <v>5017515.77830782</v>
      </c>
      <c r="D905">
        <v>12054272.7669755</v>
      </c>
      <c r="E905">
        <v>10883100.180625</v>
      </c>
      <c r="F905">
        <v>1040338.80085245</v>
      </c>
      <c r="G905">
        <v>5075815.92093147</v>
      </c>
    </row>
    <row r="906" spans="1:7">
      <c r="A906">
        <v>904</v>
      </c>
      <c r="B906">
        <v>34071043.3000494</v>
      </c>
      <c r="C906">
        <v>5017762.15246255</v>
      </c>
      <c r="D906">
        <v>12054112.9210118</v>
      </c>
      <c r="E906">
        <v>10883100.180625</v>
      </c>
      <c r="F906">
        <v>1040276.16668322</v>
      </c>
      <c r="G906">
        <v>5075791.87926686</v>
      </c>
    </row>
    <row r="907" spans="1:7">
      <c r="A907">
        <v>905</v>
      </c>
      <c r="B907">
        <v>34071043.4540522</v>
      </c>
      <c r="C907">
        <v>5017880.06807397</v>
      </c>
      <c r="D907">
        <v>12054024.8393069</v>
      </c>
      <c r="E907">
        <v>10883100.180625</v>
      </c>
      <c r="F907">
        <v>1040254.36690683</v>
      </c>
      <c r="G907">
        <v>5075783.99913946</v>
      </c>
    </row>
    <row r="908" spans="1:7">
      <c r="A908">
        <v>906</v>
      </c>
      <c r="B908">
        <v>34071043.3728299</v>
      </c>
      <c r="C908">
        <v>5018024.93203005</v>
      </c>
      <c r="D908">
        <v>12053964.8053123</v>
      </c>
      <c r="E908">
        <v>10883100.180625</v>
      </c>
      <c r="F908">
        <v>1040194.27238115</v>
      </c>
      <c r="G908">
        <v>5075759.18248144</v>
      </c>
    </row>
    <row r="909" spans="1:7">
      <c r="A909">
        <v>907</v>
      </c>
      <c r="B909">
        <v>34071043.5340404</v>
      </c>
      <c r="C909">
        <v>5017639.2654973</v>
      </c>
      <c r="D909">
        <v>12054224.7297792</v>
      </c>
      <c r="E909">
        <v>10883100.180625</v>
      </c>
      <c r="F909">
        <v>1040283.68930796</v>
      </c>
      <c r="G909">
        <v>5075795.66883098</v>
      </c>
    </row>
    <row r="910" spans="1:7">
      <c r="A910">
        <v>908</v>
      </c>
      <c r="B910">
        <v>34071043.3119372</v>
      </c>
      <c r="C910">
        <v>5017684.57097321</v>
      </c>
      <c r="D910">
        <v>12054171.9428821</v>
      </c>
      <c r="E910">
        <v>10883100.180625</v>
      </c>
      <c r="F910">
        <v>1040289.1747569</v>
      </c>
      <c r="G910">
        <v>5075797.44270004</v>
      </c>
    </row>
    <row r="911" spans="1:7">
      <c r="A911">
        <v>909</v>
      </c>
      <c r="B911">
        <v>34071043.5182166</v>
      </c>
      <c r="C911">
        <v>5017951.52675925</v>
      </c>
      <c r="D911">
        <v>12054014.2922473</v>
      </c>
      <c r="E911">
        <v>10883100.180625</v>
      </c>
      <c r="F911">
        <v>1040210.95773264</v>
      </c>
      <c r="G911">
        <v>5075766.56085243</v>
      </c>
    </row>
    <row r="912" spans="1:7">
      <c r="A912">
        <v>910</v>
      </c>
      <c r="B912">
        <v>34071043.2962691</v>
      </c>
      <c r="C912">
        <v>5017992.32993995</v>
      </c>
      <c r="D912">
        <v>12053964.4130167</v>
      </c>
      <c r="E912">
        <v>10883100.180625</v>
      </c>
      <c r="F912">
        <v>1040219.69714084</v>
      </c>
      <c r="G912">
        <v>5075766.67554657</v>
      </c>
    </row>
    <row r="913" spans="1:7">
      <c r="A913">
        <v>911</v>
      </c>
      <c r="B913">
        <v>34071043.2369541</v>
      </c>
      <c r="C913">
        <v>5018068.32327641</v>
      </c>
      <c r="D913">
        <v>12053911.5586253</v>
      </c>
      <c r="E913">
        <v>10883100.180625</v>
      </c>
      <c r="F913">
        <v>1040203.62408173</v>
      </c>
      <c r="G913">
        <v>5075759.55034566</v>
      </c>
    </row>
    <row r="914" spans="1:7">
      <c r="A914">
        <v>912</v>
      </c>
      <c r="B914">
        <v>34071043.3774787</v>
      </c>
      <c r="C914">
        <v>5018091.01488931</v>
      </c>
      <c r="D914">
        <v>12053899.7993254</v>
      </c>
      <c r="E914">
        <v>10883100.180625</v>
      </c>
      <c r="F914">
        <v>1040197.15319737</v>
      </c>
      <c r="G914">
        <v>5075755.22944163</v>
      </c>
    </row>
    <row r="915" spans="1:7">
      <c r="A915">
        <v>913</v>
      </c>
      <c r="B915">
        <v>34071043.3079444</v>
      </c>
      <c r="C915">
        <v>5018078.15566797</v>
      </c>
      <c r="D915">
        <v>12053907.5315651</v>
      </c>
      <c r="E915">
        <v>10883100.180625</v>
      </c>
      <c r="F915">
        <v>1040199.39873202</v>
      </c>
      <c r="G915">
        <v>5075758.04135428</v>
      </c>
    </row>
    <row r="916" spans="1:7">
      <c r="A916">
        <v>914</v>
      </c>
      <c r="B916">
        <v>34071043.298659</v>
      </c>
      <c r="C916">
        <v>5018135.07508919</v>
      </c>
      <c r="D916">
        <v>12053870.2223628</v>
      </c>
      <c r="E916">
        <v>10883100.180625</v>
      </c>
      <c r="F916">
        <v>1040185.60405283</v>
      </c>
      <c r="G916">
        <v>5075752.21652911</v>
      </c>
    </row>
    <row r="917" spans="1:7">
      <c r="A917">
        <v>915</v>
      </c>
      <c r="B917">
        <v>34071043.2540422</v>
      </c>
      <c r="C917">
        <v>5018057.83378508</v>
      </c>
      <c r="D917">
        <v>12053912.3208656</v>
      </c>
      <c r="E917">
        <v>10883100.180625</v>
      </c>
      <c r="F917">
        <v>1040210.51273924</v>
      </c>
      <c r="G917">
        <v>5075762.40602735</v>
      </c>
    </row>
    <row r="918" spans="1:7">
      <c r="A918">
        <v>916</v>
      </c>
      <c r="B918">
        <v>34071043.3108031</v>
      </c>
      <c r="C918">
        <v>5018169.93751203</v>
      </c>
      <c r="D918">
        <v>12053853.3052121</v>
      </c>
      <c r="E918">
        <v>10883100.180625</v>
      </c>
      <c r="F918">
        <v>1040173.58883745</v>
      </c>
      <c r="G918">
        <v>5075746.29861661</v>
      </c>
    </row>
    <row r="919" spans="1:7">
      <c r="A919">
        <v>917</v>
      </c>
      <c r="B919">
        <v>34071043.2872881</v>
      </c>
      <c r="C919">
        <v>5018083.23454629</v>
      </c>
      <c r="D919">
        <v>12053908.4789563</v>
      </c>
      <c r="E919">
        <v>10883100.180625</v>
      </c>
      <c r="F919">
        <v>1040195.13786888</v>
      </c>
      <c r="G919">
        <v>5075756.25529167</v>
      </c>
    </row>
    <row r="920" spans="1:7">
      <c r="A920">
        <v>918</v>
      </c>
      <c r="B920">
        <v>34071043.2284881</v>
      </c>
      <c r="C920">
        <v>5018225.30257785</v>
      </c>
      <c r="D920">
        <v>12053803.3898803</v>
      </c>
      <c r="E920">
        <v>10883100.180625</v>
      </c>
      <c r="F920">
        <v>1040169.51550694</v>
      </c>
      <c r="G920">
        <v>5075744.83989803</v>
      </c>
    </row>
    <row r="921" spans="1:7">
      <c r="A921">
        <v>919</v>
      </c>
      <c r="B921">
        <v>34071043.2536118</v>
      </c>
      <c r="C921">
        <v>5018243.13218134</v>
      </c>
      <c r="D921">
        <v>12053796.8941134</v>
      </c>
      <c r="E921">
        <v>10883100.180625</v>
      </c>
      <c r="F921">
        <v>1040161.04304912</v>
      </c>
      <c r="G921">
        <v>5075742.00364292</v>
      </c>
    </row>
    <row r="922" spans="1:7">
      <c r="A922">
        <v>920</v>
      </c>
      <c r="B922">
        <v>34071043.1839544</v>
      </c>
      <c r="C922">
        <v>5018229.80955662</v>
      </c>
      <c r="D922">
        <v>12053779.4671136</v>
      </c>
      <c r="E922">
        <v>10883100.180625</v>
      </c>
      <c r="F922">
        <v>1040183.10235137</v>
      </c>
      <c r="G922">
        <v>5075750.62430786</v>
      </c>
    </row>
    <row r="923" spans="1:7">
      <c r="A923">
        <v>921</v>
      </c>
      <c r="B923">
        <v>34071043.1620921</v>
      </c>
      <c r="C923">
        <v>5018249.56545583</v>
      </c>
      <c r="D923">
        <v>12053767.4339626</v>
      </c>
      <c r="E923">
        <v>10883100.180625</v>
      </c>
      <c r="F923">
        <v>1040177.63850704</v>
      </c>
      <c r="G923">
        <v>5075748.3435417</v>
      </c>
    </row>
    <row r="924" spans="1:7">
      <c r="A924">
        <v>922</v>
      </c>
      <c r="B924">
        <v>34071043.2987905</v>
      </c>
      <c r="C924">
        <v>5018176.52167753</v>
      </c>
      <c r="D924">
        <v>12053823.3051715</v>
      </c>
      <c r="E924">
        <v>10883100.180625</v>
      </c>
      <c r="F924">
        <v>1040190.81071041</v>
      </c>
      <c r="G924">
        <v>5075752.48060617</v>
      </c>
    </row>
    <row r="925" spans="1:7">
      <c r="A925">
        <v>923</v>
      </c>
      <c r="B925">
        <v>34071043.2363866</v>
      </c>
      <c r="C925">
        <v>5018259.550801</v>
      </c>
      <c r="D925">
        <v>12053760.8813711</v>
      </c>
      <c r="E925">
        <v>10883100.180625</v>
      </c>
      <c r="F925">
        <v>1040175.28086751</v>
      </c>
      <c r="G925">
        <v>5075747.34272201</v>
      </c>
    </row>
    <row r="926" spans="1:7">
      <c r="A926">
        <v>924</v>
      </c>
      <c r="B926">
        <v>34071043.2612331</v>
      </c>
      <c r="C926">
        <v>5018265.46170601</v>
      </c>
      <c r="D926">
        <v>12053749.3108449</v>
      </c>
      <c r="E926">
        <v>10883100.180625</v>
      </c>
      <c r="F926">
        <v>1040179.04685837</v>
      </c>
      <c r="G926">
        <v>5075749.26119884</v>
      </c>
    </row>
    <row r="927" spans="1:7">
      <c r="A927">
        <v>925</v>
      </c>
      <c r="B927">
        <v>34071043.2191603</v>
      </c>
      <c r="C927">
        <v>5018295.42249296</v>
      </c>
      <c r="D927">
        <v>12053738.2788121</v>
      </c>
      <c r="E927">
        <v>10883100.180625</v>
      </c>
      <c r="F927">
        <v>1040165.09504977</v>
      </c>
      <c r="G927">
        <v>5075744.24218055</v>
      </c>
    </row>
    <row r="928" spans="1:7">
      <c r="A928">
        <v>926</v>
      </c>
      <c r="B928">
        <v>34071043.1853892</v>
      </c>
      <c r="C928">
        <v>5018104.7594467</v>
      </c>
      <c r="D928">
        <v>12053842.3676321</v>
      </c>
      <c r="E928">
        <v>10883100.180625</v>
      </c>
      <c r="F928">
        <v>1040227.3564443</v>
      </c>
      <c r="G928">
        <v>5075768.52124117</v>
      </c>
    </row>
    <row r="929" spans="1:7">
      <c r="A929">
        <v>927</v>
      </c>
      <c r="B929">
        <v>34071043.2053978</v>
      </c>
      <c r="C929">
        <v>5018281.48748838</v>
      </c>
      <c r="D929">
        <v>12053746.0063716</v>
      </c>
      <c r="E929">
        <v>10883100.180625</v>
      </c>
      <c r="F929">
        <v>1040170.52695752</v>
      </c>
      <c r="G929">
        <v>5075745.00395535</v>
      </c>
    </row>
    <row r="930" spans="1:7">
      <c r="A930">
        <v>928</v>
      </c>
      <c r="B930">
        <v>34071043.2004951</v>
      </c>
      <c r="C930">
        <v>5018104.94642629</v>
      </c>
      <c r="D930">
        <v>12053846.590029</v>
      </c>
      <c r="E930">
        <v>10883100.180625</v>
      </c>
      <c r="F930">
        <v>1040223.37499762</v>
      </c>
      <c r="G930">
        <v>5075768.1084172</v>
      </c>
    </row>
    <row r="931" spans="1:7">
      <c r="A931">
        <v>929</v>
      </c>
      <c r="B931">
        <v>34071043.2489534</v>
      </c>
      <c r="C931">
        <v>5018335.73063889</v>
      </c>
      <c r="D931">
        <v>12053713.9592981</v>
      </c>
      <c r="E931">
        <v>10883100.180625</v>
      </c>
      <c r="F931">
        <v>1040154.89697756</v>
      </c>
      <c r="G931">
        <v>5075738.48141389</v>
      </c>
    </row>
    <row r="932" spans="1:7">
      <c r="A932">
        <v>930</v>
      </c>
      <c r="B932">
        <v>34071043.1377979</v>
      </c>
      <c r="C932">
        <v>5018285.8561953</v>
      </c>
      <c r="D932">
        <v>12053752.5496837</v>
      </c>
      <c r="E932">
        <v>10883100.180625</v>
      </c>
      <c r="F932">
        <v>1040163.26629959</v>
      </c>
      <c r="G932">
        <v>5075741.28499431</v>
      </c>
    </row>
    <row r="933" spans="1:7">
      <c r="A933">
        <v>931</v>
      </c>
      <c r="B933">
        <v>34071043.0765282</v>
      </c>
      <c r="C933">
        <v>5018229.04092237</v>
      </c>
      <c r="D933">
        <v>12053792.0245729</v>
      </c>
      <c r="E933">
        <v>10883100.180625</v>
      </c>
      <c r="F933">
        <v>1040175.86755928</v>
      </c>
      <c r="G933">
        <v>5075745.96284869</v>
      </c>
    </row>
    <row r="934" spans="1:7">
      <c r="A934">
        <v>932</v>
      </c>
      <c r="B934">
        <v>34071043.0014805</v>
      </c>
      <c r="C934">
        <v>5018165.31783326</v>
      </c>
      <c r="D934">
        <v>12053842.031917</v>
      </c>
      <c r="E934">
        <v>10883100.180625</v>
      </c>
      <c r="F934">
        <v>1040185.42395811</v>
      </c>
      <c r="G934">
        <v>5075750.04714714</v>
      </c>
    </row>
    <row r="935" spans="1:7">
      <c r="A935">
        <v>933</v>
      </c>
      <c r="B935">
        <v>34071043.0516803</v>
      </c>
      <c r="C935">
        <v>5018176.21695509</v>
      </c>
      <c r="D935">
        <v>12053841.3528252</v>
      </c>
      <c r="E935">
        <v>10883100.180625</v>
      </c>
      <c r="F935">
        <v>1040178.20109994</v>
      </c>
      <c r="G935">
        <v>5075747.10017512</v>
      </c>
    </row>
    <row r="936" spans="1:7">
      <c r="A936">
        <v>934</v>
      </c>
      <c r="B936">
        <v>34071042.9437394</v>
      </c>
      <c r="C936">
        <v>5018238.00466693</v>
      </c>
      <c r="D936">
        <v>12053792.8591499</v>
      </c>
      <c r="E936">
        <v>10883100.180625</v>
      </c>
      <c r="F936">
        <v>1040168.31316101</v>
      </c>
      <c r="G936">
        <v>5075743.5861366</v>
      </c>
    </row>
    <row r="937" spans="1:7">
      <c r="A937">
        <v>935</v>
      </c>
      <c r="B937">
        <v>34071042.9495107</v>
      </c>
      <c r="C937">
        <v>5018320.38643393</v>
      </c>
      <c r="D937">
        <v>12053749.8971715</v>
      </c>
      <c r="E937">
        <v>10883100.180625</v>
      </c>
      <c r="F937">
        <v>1040140.89257535</v>
      </c>
      <c r="G937">
        <v>5075731.59270496</v>
      </c>
    </row>
    <row r="938" spans="1:7">
      <c r="A938">
        <v>936</v>
      </c>
      <c r="B938">
        <v>34071042.9273542</v>
      </c>
      <c r="C938">
        <v>5018049.64783115</v>
      </c>
      <c r="D938">
        <v>12053892.1154457</v>
      </c>
      <c r="E938">
        <v>10883100.180625</v>
      </c>
      <c r="F938">
        <v>1040232.11086326</v>
      </c>
      <c r="G938">
        <v>5075768.87258909</v>
      </c>
    </row>
    <row r="939" spans="1:7">
      <c r="A939">
        <v>937</v>
      </c>
      <c r="B939">
        <v>34071042.969488</v>
      </c>
      <c r="C939">
        <v>5018109.11169341</v>
      </c>
      <c r="D939">
        <v>12053851.0779938</v>
      </c>
      <c r="E939">
        <v>10883100.180625</v>
      </c>
      <c r="F939">
        <v>1040219.10249667</v>
      </c>
      <c r="G939">
        <v>5075763.49667909</v>
      </c>
    </row>
    <row r="940" spans="1:7">
      <c r="A940">
        <v>938</v>
      </c>
      <c r="B940">
        <v>34071042.9341571</v>
      </c>
      <c r="C940">
        <v>5018276.5802323</v>
      </c>
      <c r="D940">
        <v>12053764.8786802</v>
      </c>
      <c r="E940">
        <v>10883100.180625</v>
      </c>
      <c r="F940">
        <v>1040160.85252034</v>
      </c>
      <c r="G940">
        <v>5075740.4420993</v>
      </c>
    </row>
    <row r="941" spans="1:7">
      <c r="A941">
        <v>939</v>
      </c>
      <c r="B941">
        <v>34071042.9790504</v>
      </c>
      <c r="C941">
        <v>5018164.90849642</v>
      </c>
      <c r="D941">
        <v>12053817.8184056</v>
      </c>
      <c r="E941">
        <v>10883100.180625</v>
      </c>
      <c r="F941">
        <v>1040203.83704744</v>
      </c>
      <c r="G941">
        <v>5075756.23447593</v>
      </c>
    </row>
    <row r="942" spans="1:7">
      <c r="A942">
        <v>940</v>
      </c>
      <c r="B942">
        <v>34071042.8968291</v>
      </c>
      <c r="C942">
        <v>5017988.47953821</v>
      </c>
      <c r="D942">
        <v>12053928.3166928</v>
      </c>
      <c r="E942">
        <v>10883100.180625</v>
      </c>
      <c r="F942">
        <v>1040250.82628752</v>
      </c>
      <c r="G942">
        <v>5075775.09368553</v>
      </c>
    </row>
    <row r="943" spans="1:7">
      <c r="A943">
        <v>941</v>
      </c>
      <c r="B943">
        <v>34071042.9090815</v>
      </c>
      <c r="C943">
        <v>5018006.0611198</v>
      </c>
      <c r="D943">
        <v>12053918.7241584</v>
      </c>
      <c r="E943">
        <v>10883100.180625</v>
      </c>
      <c r="F943">
        <v>1040245.45025669</v>
      </c>
      <c r="G943">
        <v>5075772.49292165</v>
      </c>
    </row>
    <row r="944" spans="1:7">
      <c r="A944">
        <v>942</v>
      </c>
      <c r="B944">
        <v>34071042.9262843</v>
      </c>
      <c r="C944">
        <v>5018023.91968218</v>
      </c>
      <c r="D944">
        <v>12053907.1381042</v>
      </c>
      <c r="E944">
        <v>10883100.180625</v>
      </c>
      <c r="F944">
        <v>1040241.0128052</v>
      </c>
      <c r="G944">
        <v>5075770.67506779</v>
      </c>
    </row>
    <row r="945" spans="1:7">
      <c r="A945">
        <v>943</v>
      </c>
      <c r="B945">
        <v>34071042.9262876</v>
      </c>
      <c r="C945">
        <v>5018053.10045945</v>
      </c>
      <c r="D945">
        <v>12053885.192562</v>
      </c>
      <c r="E945">
        <v>10883100.180625</v>
      </c>
      <c r="F945">
        <v>1040235.79098364</v>
      </c>
      <c r="G945">
        <v>5075768.66165753</v>
      </c>
    </row>
    <row r="946" spans="1:7">
      <c r="A946">
        <v>944</v>
      </c>
      <c r="B946">
        <v>34071042.9191885</v>
      </c>
      <c r="C946">
        <v>5017783.33750439</v>
      </c>
      <c r="D946">
        <v>12054060.8182793</v>
      </c>
      <c r="E946">
        <v>10883100.180625</v>
      </c>
      <c r="F946">
        <v>1040301.52480419</v>
      </c>
      <c r="G946">
        <v>5075797.05797566</v>
      </c>
    </row>
    <row r="947" spans="1:7">
      <c r="A947">
        <v>945</v>
      </c>
      <c r="B947">
        <v>34071042.9015154</v>
      </c>
      <c r="C947">
        <v>5018003.20600654</v>
      </c>
      <c r="D947">
        <v>12053926.6119013</v>
      </c>
      <c r="E947">
        <v>10883100.180625</v>
      </c>
      <c r="F947">
        <v>1040241.57334671</v>
      </c>
      <c r="G947">
        <v>5075771.32963593</v>
      </c>
    </row>
    <row r="948" spans="1:7">
      <c r="A948">
        <v>946</v>
      </c>
      <c r="B948">
        <v>34071042.9675986</v>
      </c>
      <c r="C948">
        <v>5017932.62808033</v>
      </c>
      <c r="D948">
        <v>12053968.0971631</v>
      </c>
      <c r="E948">
        <v>10883100.180625</v>
      </c>
      <c r="F948">
        <v>1040261.92245921</v>
      </c>
      <c r="G948">
        <v>5075780.13927102</v>
      </c>
    </row>
    <row r="949" spans="1:7">
      <c r="A949">
        <v>947</v>
      </c>
      <c r="B949">
        <v>34071042.9303364</v>
      </c>
      <c r="C949">
        <v>5018068.84080569</v>
      </c>
      <c r="D949">
        <v>12053873.9161612</v>
      </c>
      <c r="E949">
        <v>10883100.180625</v>
      </c>
      <c r="F949">
        <v>1040232.61684941</v>
      </c>
      <c r="G949">
        <v>5075767.37589509</v>
      </c>
    </row>
    <row r="950" spans="1:7">
      <c r="A950">
        <v>948</v>
      </c>
      <c r="B950">
        <v>34071042.8990753</v>
      </c>
      <c r="C950">
        <v>5017952.71712359</v>
      </c>
      <c r="D950">
        <v>12053960.411629</v>
      </c>
      <c r="E950">
        <v>10883100.180625</v>
      </c>
      <c r="F950">
        <v>1040252.38402695</v>
      </c>
      <c r="G950">
        <v>5075777.2056708</v>
      </c>
    </row>
    <row r="951" spans="1:7">
      <c r="A951">
        <v>949</v>
      </c>
      <c r="B951">
        <v>34071042.9237133</v>
      </c>
      <c r="C951">
        <v>5017959.38112157</v>
      </c>
      <c r="D951">
        <v>12053952.481102</v>
      </c>
      <c r="E951">
        <v>10883100.180625</v>
      </c>
      <c r="F951">
        <v>1040254.70897953</v>
      </c>
      <c r="G951">
        <v>5075776.17188517</v>
      </c>
    </row>
    <row r="952" spans="1:7">
      <c r="A952">
        <v>950</v>
      </c>
      <c r="B952">
        <v>34071042.9301244</v>
      </c>
      <c r="C952">
        <v>5017777.29361579</v>
      </c>
      <c r="D952">
        <v>12054061.4246745</v>
      </c>
      <c r="E952">
        <v>10883100.180625</v>
      </c>
      <c r="F952">
        <v>1040306.48132996</v>
      </c>
      <c r="G952">
        <v>5075797.54987919</v>
      </c>
    </row>
    <row r="953" spans="1:7">
      <c r="A953">
        <v>951</v>
      </c>
      <c r="B953">
        <v>34071042.9342987</v>
      </c>
      <c r="C953">
        <v>5017948.76826403</v>
      </c>
      <c r="D953">
        <v>12053941.5741185</v>
      </c>
      <c r="E953">
        <v>10883100.180625</v>
      </c>
      <c r="F953">
        <v>1040269.31783396</v>
      </c>
      <c r="G953">
        <v>5075783.09345723</v>
      </c>
    </row>
    <row r="954" spans="1:7">
      <c r="A954">
        <v>952</v>
      </c>
      <c r="B954">
        <v>34071042.9324587</v>
      </c>
      <c r="C954">
        <v>5017822.82584821</v>
      </c>
      <c r="D954">
        <v>12054037.3142458</v>
      </c>
      <c r="E954">
        <v>10883100.180625</v>
      </c>
      <c r="F954">
        <v>1040290.46923563</v>
      </c>
      <c r="G954">
        <v>5075792.14250412</v>
      </c>
    </row>
    <row r="955" spans="1:7">
      <c r="A955">
        <v>953</v>
      </c>
      <c r="B955">
        <v>34071042.9010235</v>
      </c>
      <c r="C955">
        <v>5017896.09489859</v>
      </c>
      <c r="D955">
        <v>12053978.3399819</v>
      </c>
      <c r="E955">
        <v>10883100.180625</v>
      </c>
      <c r="F955">
        <v>1040280.74242552</v>
      </c>
      <c r="G955">
        <v>5075787.54309245</v>
      </c>
    </row>
    <row r="956" spans="1:7">
      <c r="A956">
        <v>954</v>
      </c>
      <c r="B956">
        <v>34071042.956882</v>
      </c>
      <c r="C956">
        <v>5017995.8753404</v>
      </c>
      <c r="D956">
        <v>12053923.6591458</v>
      </c>
      <c r="E956">
        <v>10883100.180625</v>
      </c>
      <c r="F956">
        <v>1040249.57484149</v>
      </c>
      <c r="G956">
        <v>5075773.66692933</v>
      </c>
    </row>
    <row r="957" spans="1:7">
      <c r="A957">
        <v>955</v>
      </c>
      <c r="B957">
        <v>34071042.9362241</v>
      </c>
      <c r="C957">
        <v>5017958.19590323</v>
      </c>
      <c r="D957">
        <v>12053947.4643039</v>
      </c>
      <c r="E957">
        <v>10883100.180625</v>
      </c>
      <c r="F957">
        <v>1040259.3530916</v>
      </c>
      <c r="G957">
        <v>5075777.7423004</v>
      </c>
    </row>
    <row r="958" spans="1:7">
      <c r="A958">
        <v>956</v>
      </c>
      <c r="B958">
        <v>34071042.9652906</v>
      </c>
      <c r="C958">
        <v>5017950.32597463</v>
      </c>
      <c r="D958">
        <v>12053956.0090952</v>
      </c>
      <c r="E958">
        <v>10883100.180625</v>
      </c>
      <c r="F958">
        <v>1040257.10732956</v>
      </c>
      <c r="G958">
        <v>5075779.34226624</v>
      </c>
    </row>
    <row r="959" spans="1:7">
      <c r="A959">
        <v>957</v>
      </c>
      <c r="B959">
        <v>34071042.9249661</v>
      </c>
      <c r="C959">
        <v>5018020.50189794</v>
      </c>
      <c r="D959">
        <v>12053907.9320808</v>
      </c>
      <c r="E959">
        <v>10883100.180625</v>
      </c>
      <c r="F959">
        <v>1040242.753701</v>
      </c>
      <c r="G959">
        <v>5075771.55666136</v>
      </c>
    </row>
    <row r="960" spans="1:7">
      <c r="A960">
        <v>958</v>
      </c>
      <c r="B960">
        <v>34071042.9489395</v>
      </c>
      <c r="C960">
        <v>5017967.01023063</v>
      </c>
      <c r="D960">
        <v>12053941.4196875</v>
      </c>
      <c r="E960">
        <v>10883100.180625</v>
      </c>
      <c r="F960">
        <v>1040257.13276133</v>
      </c>
      <c r="G960">
        <v>5075777.20563507</v>
      </c>
    </row>
    <row r="961" spans="1:7">
      <c r="A961">
        <v>959</v>
      </c>
      <c r="B961">
        <v>34071042.8697696</v>
      </c>
      <c r="C961">
        <v>5017959.63129942</v>
      </c>
      <c r="D961">
        <v>12053943.2783287</v>
      </c>
      <c r="E961">
        <v>10883100.180625</v>
      </c>
      <c r="F961">
        <v>1040260.31735541</v>
      </c>
      <c r="G961">
        <v>5075779.46216113</v>
      </c>
    </row>
    <row r="962" spans="1:7">
      <c r="A962">
        <v>960</v>
      </c>
      <c r="B962">
        <v>34071042.9015569</v>
      </c>
      <c r="C962">
        <v>5017982.09731918</v>
      </c>
      <c r="D962">
        <v>12053922.2923189</v>
      </c>
      <c r="E962">
        <v>10883100.180625</v>
      </c>
      <c r="F962">
        <v>1040258.08332071</v>
      </c>
      <c r="G962">
        <v>5075780.24797313</v>
      </c>
    </row>
    <row r="963" spans="1:7">
      <c r="A963">
        <v>961</v>
      </c>
      <c r="B963">
        <v>34071042.8747626</v>
      </c>
      <c r="C963">
        <v>5017991.90945665</v>
      </c>
      <c r="D963">
        <v>12053919.1642973</v>
      </c>
      <c r="E963">
        <v>10883100.180625</v>
      </c>
      <c r="F963">
        <v>1040254.55077004</v>
      </c>
      <c r="G963">
        <v>5075777.06961357</v>
      </c>
    </row>
    <row r="964" spans="1:7">
      <c r="A964">
        <v>962</v>
      </c>
      <c r="B964">
        <v>34071042.8785483</v>
      </c>
      <c r="C964">
        <v>5017810.89423578</v>
      </c>
      <c r="D964">
        <v>12054028.6426047</v>
      </c>
      <c r="E964">
        <v>10883100.180625</v>
      </c>
      <c r="F964">
        <v>1040304.72936875</v>
      </c>
      <c r="G964">
        <v>5075798.43171408</v>
      </c>
    </row>
    <row r="965" spans="1:7">
      <c r="A965">
        <v>963</v>
      </c>
      <c r="B965">
        <v>34071042.8873047</v>
      </c>
      <c r="C965">
        <v>5017870.19491006</v>
      </c>
      <c r="D965">
        <v>12054003.0539499</v>
      </c>
      <c r="E965">
        <v>10883100.180625</v>
      </c>
      <c r="F965">
        <v>1040281.07339487</v>
      </c>
      <c r="G965">
        <v>5075788.38442492</v>
      </c>
    </row>
    <row r="966" spans="1:7">
      <c r="A966">
        <v>964</v>
      </c>
      <c r="B966">
        <v>34071042.9042432</v>
      </c>
      <c r="C966">
        <v>5018121.43423786</v>
      </c>
      <c r="D966">
        <v>12053852.3479694</v>
      </c>
      <c r="E966">
        <v>10883100.180625</v>
      </c>
      <c r="F966">
        <v>1040210.14480151</v>
      </c>
      <c r="G966">
        <v>5075758.79660937</v>
      </c>
    </row>
    <row r="967" spans="1:7">
      <c r="A967">
        <v>965</v>
      </c>
      <c r="B967">
        <v>34071042.8919369</v>
      </c>
      <c r="C967">
        <v>5017903.34554477</v>
      </c>
      <c r="D967">
        <v>12053980.9061861</v>
      </c>
      <c r="E967">
        <v>10883100.180625</v>
      </c>
      <c r="F967">
        <v>1040273.65918204</v>
      </c>
      <c r="G967">
        <v>5075784.80039906</v>
      </c>
    </row>
    <row r="968" spans="1:7">
      <c r="A968">
        <v>966</v>
      </c>
      <c r="B968">
        <v>34071042.8591984</v>
      </c>
      <c r="C968">
        <v>5018007.45047041</v>
      </c>
      <c r="D968">
        <v>12053919.4036192</v>
      </c>
      <c r="E968">
        <v>10883100.180625</v>
      </c>
      <c r="F968">
        <v>1040243.44619279</v>
      </c>
      <c r="G968">
        <v>5075772.37829095</v>
      </c>
    </row>
    <row r="969" spans="1:7">
      <c r="A969">
        <v>967</v>
      </c>
      <c r="B969">
        <v>34071042.8942821</v>
      </c>
      <c r="C969">
        <v>5018000.42047864</v>
      </c>
      <c r="D969">
        <v>12053920.3442248</v>
      </c>
      <c r="E969">
        <v>10883100.180625</v>
      </c>
      <c r="F969">
        <v>1040248.42364802</v>
      </c>
      <c r="G969">
        <v>5075773.52530568</v>
      </c>
    </row>
    <row r="970" spans="1:7">
      <c r="A970">
        <v>968</v>
      </c>
      <c r="B970">
        <v>34071042.8761964</v>
      </c>
      <c r="C970">
        <v>5017960.9565162</v>
      </c>
      <c r="D970">
        <v>12053945.3243654</v>
      </c>
      <c r="E970">
        <v>10883100.180625</v>
      </c>
      <c r="F970">
        <v>1040258.07094419</v>
      </c>
      <c r="G970">
        <v>5075778.34374565</v>
      </c>
    </row>
    <row r="971" spans="1:7">
      <c r="A971">
        <v>969</v>
      </c>
      <c r="B971">
        <v>34071042.9043736</v>
      </c>
      <c r="C971">
        <v>5017990.5454264</v>
      </c>
      <c r="D971">
        <v>12053926.2665218</v>
      </c>
      <c r="E971">
        <v>10883100.180625</v>
      </c>
      <c r="F971">
        <v>1040251.12532399</v>
      </c>
      <c r="G971">
        <v>5075774.78647643</v>
      </c>
    </row>
    <row r="972" spans="1:7">
      <c r="A972">
        <v>970</v>
      </c>
      <c r="B972">
        <v>34071042.8506266</v>
      </c>
      <c r="C972">
        <v>5018013.26613316</v>
      </c>
      <c r="D972">
        <v>12053918.1725411</v>
      </c>
      <c r="E972">
        <v>10883100.180625</v>
      </c>
      <c r="F972">
        <v>1040239.84283338</v>
      </c>
      <c r="G972">
        <v>5075771.38849399</v>
      </c>
    </row>
    <row r="973" spans="1:7">
      <c r="A973">
        <v>971</v>
      </c>
      <c r="B973">
        <v>34071042.8524071</v>
      </c>
      <c r="C973">
        <v>5018072.70426786</v>
      </c>
      <c r="D973">
        <v>12053881.0732109</v>
      </c>
      <c r="E973">
        <v>10883100.180625</v>
      </c>
      <c r="F973">
        <v>1040223.5971865</v>
      </c>
      <c r="G973">
        <v>5075765.2971169</v>
      </c>
    </row>
    <row r="974" spans="1:7">
      <c r="A974">
        <v>972</v>
      </c>
      <c r="B974">
        <v>34071042.8523035</v>
      </c>
      <c r="C974">
        <v>5018005.11713924</v>
      </c>
      <c r="D974">
        <v>12053923.8530647</v>
      </c>
      <c r="E974">
        <v>10883100.180625</v>
      </c>
      <c r="F974">
        <v>1040241.32271987</v>
      </c>
      <c r="G974">
        <v>5075772.37875462</v>
      </c>
    </row>
    <row r="975" spans="1:7">
      <c r="A975">
        <v>973</v>
      </c>
      <c r="B975">
        <v>34071042.8540247</v>
      </c>
      <c r="C975">
        <v>5018040.36656586</v>
      </c>
      <c r="D975">
        <v>12053905.7733409</v>
      </c>
      <c r="E975">
        <v>10883100.180625</v>
      </c>
      <c r="F975">
        <v>1040228.86662185</v>
      </c>
      <c r="G975">
        <v>5075767.66687109</v>
      </c>
    </row>
    <row r="976" spans="1:7">
      <c r="A976">
        <v>974</v>
      </c>
      <c r="B976">
        <v>34071042.8635132</v>
      </c>
      <c r="C976">
        <v>5018058.93320808</v>
      </c>
      <c r="D976">
        <v>12053888.2961316</v>
      </c>
      <c r="E976">
        <v>10883100.180625</v>
      </c>
      <c r="F976">
        <v>1040228.87743328</v>
      </c>
      <c r="G976">
        <v>5075766.57611526</v>
      </c>
    </row>
    <row r="977" spans="1:7">
      <c r="A977">
        <v>975</v>
      </c>
      <c r="B977">
        <v>34071042.850273</v>
      </c>
      <c r="C977">
        <v>5018015.96877769</v>
      </c>
      <c r="D977">
        <v>12053918.5212238</v>
      </c>
      <c r="E977">
        <v>10883100.180625</v>
      </c>
      <c r="F977">
        <v>1040237.63451268</v>
      </c>
      <c r="G977">
        <v>5075770.54513386</v>
      </c>
    </row>
    <row r="978" spans="1:7">
      <c r="A978">
        <v>976</v>
      </c>
      <c r="B978">
        <v>34071042.8618829</v>
      </c>
      <c r="C978">
        <v>5018046.71233896</v>
      </c>
      <c r="D978">
        <v>12053898.4212173</v>
      </c>
      <c r="E978">
        <v>10883100.180625</v>
      </c>
      <c r="F978">
        <v>1040230.21393005</v>
      </c>
      <c r="G978">
        <v>5075767.33377163</v>
      </c>
    </row>
    <row r="979" spans="1:7">
      <c r="A979">
        <v>977</v>
      </c>
      <c r="B979">
        <v>34071042.8343441</v>
      </c>
      <c r="C979">
        <v>5017972.67069559</v>
      </c>
      <c r="D979">
        <v>12053952.4320353</v>
      </c>
      <c r="E979">
        <v>10883100.180625</v>
      </c>
      <c r="F979">
        <v>1040243.70554518</v>
      </c>
      <c r="G979">
        <v>5075773.8454431</v>
      </c>
    </row>
    <row r="980" spans="1:7">
      <c r="A980">
        <v>978</v>
      </c>
      <c r="B980">
        <v>34071042.8475393</v>
      </c>
      <c r="C980">
        <v>5017943.12607481</v>
      </c>
      <c r="D980">
        <v>12053970.7430981</v>
      </c>
      <c r="E980">
        <v>10883100.180625</v>
      </c>
      <c r="F980">
        <v>1040251.6685799</v>
      </c>
      <c r="G980">
        <v>5075777.12916148</v>
      </c>
    </row>
    <row r="981" spans="1:7">
      <c r="A981">
        <v>979</v>
      </c>
      <c r="B981">
        <v>34071042.8140354</v>
      </c>
      <c r="C981">
        <v>5017904.92996231</v>
      </c>
      <c r="D981">
        <v>12053998.1290896</v>
      </c>
      <c r="E981">
        <v>10883100.180625</v>
      </c>
      <c r="F981">
        <v>1040259.35247763</v>
      </c>
      <c r="G981">
        <v>5075780.22188085</v>
      </c>
    </row>
    <row r="982" spans="1:7">
      <c r="A982">
        <v>980</v>
      </c>
      <c r="B982">
        <v>34071042.8221823</v>
      </c>
      <c r="C982">
        <v>5017919.65597096</v>
      </c>
      <c r="D982">
        <v>12053991.6564369</v>
      </c>
      <c r="E982">
        <v>10883100.180625</v>
      </c>
      <c r="F982">
        <v>1040253.78003353</v>
      </c>
      <c r="G982">
        <v>5075777.54911599</v>
      </c>
    </row>
    <row r="983" spans="1:7">
      <c r="A983">
        <v>981</v>
      </c>
      <c r="B983">
        <v>34071042.7849977</v>
      </c>
      <c r="C983">
        <v>5017990.92076271</v>
      </c>
      <c r="D983">
        <v>12053951.6949738</v>
      </c>
      <c r="E983">
        <v>10883100.180625</v>
      </c>
      <c r="F983">
        <v>1040230.63166513</v>
      </c>
      <c r="G983">
        <v>5075769.3569711</v>
      </c>
    </row>
    <row r="984" spans="1:7">
      <c r="A984">
        <v>982</v>
      </c>
      <c r="B984">
        <v>34071042.7692731</v>
      </c>
      <c r="C984">
        <v>5017938.91477843</v>
      </c>
      <c r="D984">
        <v>12053982.6479079</v>
      </c>
      <c r="E984">
        <v>10883100.180625</v>
      </c>
      <c r="F984">
        <v>1040245.14975972</v>
      </c>
      <c r="G984">
        <v>5075775.87620206</v>
      </c>
    </row>
    <row r="985" spans="1:7">
      <c r="A985">
        <v>983</v>
      </c>
      <c r="B985">
        <v>34071042.7743551</v>
      </c>
      <c r="C985">
        <v>5017943.42441354</v>
      </c>
      <c r="D985">
        <v>12053984.1403646</v>
      </c>
      <c r="E985">
        <v>10883100.180625</v>
      </c>
      <c r="F985">
        <v>1040241.21177495</v>
      </c>
      <c r="G985">
        <v>5075773.81717696</v>
      </c>
    </row>
    <row r="986" spans="1:7">
      <c r="A986">
        <v>984</v>
      </c>
      <c r="B986">
        <v>34071042.7810613</v>
      </c>
      <c r="C986">
        <v>5017889.98571894</v>
      </c>
      <c r="D986">
        <v>12054010.2015715</v>
      </c>
      <c r="E986">
        <v>10883100.180625</v>
      </c>
      <c r="F986">
        <v>1040260.01244275</v>
      </c>
      <c r="G986">
        <v>5075782.40070318</v>
      </c>
    </row>
    <row r="987" spans="1:7">
      <c r="A987">
        <v>985</v>
      </c>
      <c r="B987">
        <v>34071042.7737537</v>
      </c>
      <c r="C987">
        <v>5017939.14453522</v>
      </c>
      <c r="D987">
        <v>12053982.2507996</v>
      </c>
      <c r="E987">
        <v>10883100.180625</v>
      </c>
      <c r="F987">
        <v>1040245.25955893</v>
      </c>
      <c r="G987">
        <v>5075775.93823493</v>
      </c>
    </row>
    <row r="988" spans="1:7">
      <c r="A988">
        <v>986</v>
      </c>
      <c r="B988">
        <v>34071042.7871505</v>
      </c>
      <c r="C988">
        <v>5018053.81129968</v>
      </c>
      <c r="D988">
        <v>12053908.7647693</v>
      </c>
      <c r="E988">
        <v>10883100.180625</v>
      </c>
      <c r="F988">
        <v>1040215.84184389</v>
      </c>
      <c r="G988">
        <v>5075764.18861268</v>
      </c>
    </row>
    <row r="989" spans="1:7">
      <c r="A989">
        <v>987</v>
      </c>
      <c r="B989">
        <v>34071042.7756843</v>
      </c>
      <c r="C989">
        <v>5017960.15495653</v>
      </c>
      <c r="D989">
        <v>12053967.0813364</v>
      </c>
      <c r="E989">
        <v>10883100.180625</v>
      </c>
      <c r="F989">
        <v>1040241.05388456</v>
      </c>
      <c r="G989">
        <v>5075774.30488187</v>
      </c>
    </row>
    <row r="990" spans="1:7">
      <c r="A990">
        <v>988</v>
      </c>
      <c r="B990">
        <v>34071042.7981384</v>
      </c>
      <c r="C990">
        <v>5017972.20582276</v>
      </c>
      <c r="D990">
        <v>12053969.6503681</v>
      </c>
      <c r="E990">
        <v>10883100.180625</v>
      </c>
      <c r="F990">
        <v>1040230.69115514</v>
      </c>
      <c r="G990">
        <v>5075770.07016743</v>
      </c>
    </row>
    <row r="991" spans="1:7">
      <c r="A991">
        <v>989</v>
      </c>
      <c r="B991">
        <v>34071042.7728612</v>
      </c>
      <c r="C991">
        <v>5017929.92470871</v>
      </c>
      <c r="D991">
        <v>12053984.9063226</v>
      </c>
      <c r="E991">
        <v>10883100.180625</v>
      </c>
      <c r="F991">
        <v>1040249.9823755</v>
      </c>
      <c r="G991">
        <v>5075777.77882941</v>
      </c>
    </row>
    <row r="992" spans="1:7">
      <c r="A992">
        <v>990</v>
      </c>
      <c r="B992">
        <v>34071042.7973346</v>
      </c>
      <c r="C992">
        <v>5018016.63002704</v>
      </c>
      <c r="D992">
        <v>12053944.9713177</v>
      </c>
      <c r="E992">
        <v>10883100.180625</v>
      </c>
      <c r="F992">
        <v>1040216.91039908</v>
      </c>
      <c r="G992">
        <v>5075764.10496585</v>
      </c>
    </row>
    <row r="993" spans="1:7">
      <c r="A993">
        <v>991</v>
      </c>
      <c r="B993">
        <v>34071042.7665586</v>
      </c>
      <c r="C993">
        <v>5017924.29012973</v>
      </c>
      <c r="D993">
        <v>12053991.3509706</v>
      </c>
      <c r="E993">
        <v>10883100.180625</v>
      </c>
      <c r="F993">
        <v>1040249.30876249</v>
      </c>
      <c r="G993">
        <v>5075777.63607085</v>
      </c>
    </row>
    <row r="994" spans="1:7">
      <c r="A994">
        <v>992</v>
      </c>
      <c r="B994">
        <v>34071042.7660599</v>
      </c>
      <c r="C994">
        <v>5017875.88071828</v>
      </c>
      <c r="D994">
        <v>12054020.5928592</v>
      </c>
      <c r="E994">
        <v>10883100.180625</v>
      </c>
      <c r="F994">
        <v>1040262.70355988</v>
      </c>
      <c r="G994">
        <v>5075783.40829756</v>
      </c>
    </row>
    <row r="995" spans="1:7">
      <c r="A995">
        <v>993</v>
      </c>
      <c r="B995">
        <v>34071042.7689121</v>
      </c>
      <c r="C995">
        <v>5017853.69046499</v>
      </c>
      <c r="D995">
        <v>12054036.5428234</v>
      </c>
      <c r="E995">
        <v>10883100.180625</v>
      </c>
      <c r="F995">
        <v>1040266.99737294</v>
      </c>
      <c r="G995">
        <v>5075785.3576258</v>
      </c>
    </row>
    <row r="996" spans="1:7">
      <c r="A996">
        <v>994</v>
      </c>
      <c r="B996">
        <v>34071042.7722785</v>
      </c>
      <c r="C996">
        <v>5017832.85031283</v>
      </c>
      <c r="D996">
        <v>12054049.2265416</v>
      </c>
      <c r="E996">
        <v>10883100.180625</v>
      </c>
      <c r="F996">
        <v>1040272.91273466</v>
      </c>
      <c r="G996">
        <v>5075787.60206443</v>
      </c>
    </row>
    <row r="997" spans="1:7">
      <c r="A997">
        <v>995</v>
      </c>
      <c r="B997">
        <v>34071042.7772825</v>
      </c>
      <c r="C997">
        <v>5017848.1125194</v>
      </c>
      <c r="D997">
        <v>12054040.3806575</v>
      </c>
      <c r="E997">
        <v>10883100.180625</v>
      </c>
      <c r="F997">
        <v>1040268.32170075</v>
      </c>
      <c r="G997">
        <v>5075785.78177982</v>
      </c>
    </row>
    <row r="998" spans="1:7">
      <c r="A998">
        <v>996</v>
      </c>
      <c r="B998">
        <v>34071042.7694594</v>
      </c>
      <c r="C998">
        <v>5017800.42195798</v>
      </c>
      <c r="D998">
        <v>12054071.6656668</v>
      </c>
      <c r="E998">
        <v>10883100.180625</v>
      </c>
      <c r="F998">
        <v>1040279.48454265</v>
      </c>
      <c r="G998">
        <v>5075791.01666696</v>
      </c>
    </row>
    <row r="999" spans="1:7">
      <c r="A999">
        <v>997</v>
      </c>
      <c r="B999">
        <v>34071042.7781593</v>
      </c>
      <c r="C999">
        <v>5017891.93382697</v>
      </c>
      <c r="D999">
        <v>12054014.0117739</v>
      </c>
      <c r="E999">
        <v>10883100.180625</v>
      </c>
      <c r="F999">
        <v>1040256.10636809</v>
      </c>
      <c r="G999">
        <v>5075780.54556535</v>
      </c>
    </row>
    <row r="1000" spans="1:7">
      <c r="A1000">
        <v>998</v>
      </c>
      <c r="B1000">
        <v>34071042.7812693</v>
      </c>
      <c r="C1000">
        <v>5017739.95342962</v>
      </c>
      <c r="D1000">
        <v>12054095.4081392</v>
      </c>
      <c r="E1000">
        <v>10883100.180625</v>
      </c>
      <c r="F1000">
        <v>1040305.38047285</v>
      </c>
      <c r="G1000">
        <v>5075801.85860273</v>
      </c>
    </row>
    <row r="1001" spans="1:7">
      <c r="A1001">
        <v>999</v>
      </c>
      <c r="B1001">
        <v>34071042.7734133</v>
      </c>
      <c r="C1001">
        <v>5017870.76497164</v>
      </c>
      <c r="D1001">
        <v>12054021.4692383</v>
      </c>
      <c r="E1001">
        <v>10883100.180625</v>
      </c>
      <c r="F1001">
        <v>1040266.00999213</v>
      </c>
      <c r="G1001">
        <v>5075784.34858618</v>
      </c>
    </row>
    <row r="1002" spans="1:7">
      <c r="A1002">
        <v>1000</v>
      </c>
      <c r="B1002">
        <v>34071042.7805494</v>
      </c>
      <c r="C1002">
        <v>5017965.00790166</v>
      </c>
      <c r="D1002">
        <v>12053963.9553273</v>
      </c>
      <c r="E1002">
        <v>10883100.180625</v>
      </c>
      <c r="F1002">
        <v>1040239.70899758</v>
      </c>
      <c r="G1002">
        <v>5075773.92769788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4090259.09341989</v>
      </c>
      <c r="C2">
        <v>6398553.02483858</v>
      </c>
    </row>
    <row r="3" spans="1:3">
      <c r="A3">
        <v>1</v>
      </c>
      <c r="B3">
        <v>40902590.9341988</v>
      </c>
      <c r="C3">
        <v>22307303.2535345</v>
      </c>
    </row>
    <row r="4" spans="1:3">
      <c r="A4">
        <v>2</v>
      </c>
      <c r="B4">
        <v>38768204.0897459</v>
      </c>
      <c r="C4">
        <v>21322576.8118024</v>
      </c>
    </row>
    <row r="5" spans="1:3">
      <c r="A5">
        <v>3</v>
      </c>
      <c r="B5">
        <v>37001463.4090336</v>
      </c>
      <c r="C5">
        <v>20600055.8978096</v>
      </c>
    </row>
    <row r="6" spans="1:3">
      <c r="A6">
        <v>4</v>
      </c>
      <c r="B6">
        <v>36502891.1919167</v>
      </c>
      <c r="C6">
        <v>20395942.7925635</v>
      </c>
    </row>
    <row r="7" spans="1:3">
      <c r="A7">
        <v>5</v>
      </c>
      <c r="B7">
        <v>35578188.5942137</v>
      </c>
      <c r="C7">
        <v>20049606.48976</v>
      </c>
    </row>
    <row r="8" spans="1:3">
      <c r="A8">
        <v>6</v>
      </c>
      <c r="B8">
        <v>35116559.304207</v>
      </c>
      <c r="C8">
        <v>19865738.7978996</v>
      </c>
    </row>
    <row r="9" spans="1:3">
      <c r="A9">
        <v>7</v>
      </c>
      <c r="B9">
        <v>34224817.9190955</v>
      </c>
      <c r="C9">
        <v>19528966.7955041</v>
      </c>
    </row>
    <row r="10" spans="1:3">
      <c r="A10">
        <v>8</v>
      </c>
      <c r="B10">
        <v>33778765.1015058</v>
      </c>
      <c r="C10">
        <v>19349932.6610479</v>
      </c>
    </row>
    <row r="11" spans="1:3">
      <c r="A11">
        <v>9</v>
      </c>
      <c r="B11">
        <v>32904133.8858846</v>
      </c>
      <c r="C11">
        <v>19012409.8906121</v>
      </c>
    </row>
    <row r="12" spans="1:3">
      <c r="A12">
        <v>10</v>
      </c>
      <c r="B12">
        <v>32467143.2852736</v>
      </c>
      <c r="C12">
        <v>18834002.1646692</v>
      </c>
    </row>
    <row r="13" spans="1:3">
      <c r="A13">
        <v>11</v>
      </c>
      <c r="B13">
        <v>31604025.8046854</v>
      </c>
      <c r="C13">
        <v>18492910.4216457</v>
      </c>
    </row>
    <row r="14" spans="1:3">
      <c r="A14">
        <v>12</v>
      </c>
      <c r="B14">
        <v>31173286.5461837</v>
      </c>
      <c r="C14">
        <v>18313574.3192162</v>
      </c>
    </row>
    <row r="15" spans="1:3">
      <c r="A15">
        <v>13</v>
      </c>
      <c r="B15">
        <v>30319021.4347583</v>
      </c>
      <c r="C15">
        <v>17968020.2142595</v>
      </c>
    </row>
    <row r="16" spans="1:3">
      <c r="A16">
        <v>14</v>
      </c>
      <c r="B16">
        <v>29893074.9056</v>
      </c>
      <c r="C16">
        <v>17787090.0484529</v>
      </c>
    </row>
    <row r="17" spans="1:3">
      <c r="A17">
        <v>15</v>
      </c>
      <c r="B17">
        <v>29046176.5855102</v>
      </c>
      <c r="C17">
        <v>17436818.5907537</v>
      </c>
    </row>
    <row r="18" spans="1:3">
      <c r="A18">
        <v>16</v>
      </c>
      <c r="B18">
        <v>28624179.8660283</v>
      </c>
      <c r="C18">
        <v>17253982.3125861</v>
      </c>
    </row>
    <row r="19" spans="1:3">
      <c r="A19">
        <v>17</v>
      </c>
      <c r="B19">
        <v>27783744.4257394</v>
      </c>
      <c r="C19">
        <v>16898968.2537756</v>
      </c>
    </row>
    <row r="20" spans="1:3">
      <c r="A20">
        <v>18</v>
      </c>
      <c r="B20">
        <v>27365181.4497867</v>
      </c>
      <c r="C20">
        <v>16714065.4038532</v>
      </c>
    </row>
    <row r="21" spans="1:3">
      <c r="A21">
        <v>19</v>
      </c>
      <c r="B21">
        <v>26530641.1315635</v>
      </c>
      <c r="C21">
        <v>16354357.3729612</v>
      </c>
    </row>
    <row r="22" spans="1:3">
      <c r="A22">
        <v>20</v>
      </c>
      <c r="B22">
        <v>26115191.8254677</v>
      </c>
      <c r="C22">
        <v>16167290.9303068</v>
      </c>
    </row>
    <row r="23" spans="1:3">
      <c r="A23">
        <v>21</v>
      </c>
      <c r="B23">
        <v>25286199.6687507</v>
      </c>
      <c r="C23">
        <v>15802944.0935916</v>
      </c>
    </row>
    <row r="24" spans="1:3">
      <c r="A24">
        <v>22</v>
      </c>
      <c r="B24">
        <v>24873674.8841273</v>
      </c>
      <c r="C24">
        <v>15613637.2962907</v>
      </c>
    </row>
    <row r="25" spans="1:3">
      <c r="A25">
        <v>23</v>
      </c>
      <c r="B25">
        <v>24050046.5130345</v>
      </c>
      <c r="C25">
        <v>15244680.8164501</v>
      </c>
    </row>
    <row r="26" spans="1:3">
      <c r="A26">
        <v>24</v>
      </c>
      <c r="B26">
        <v>23640354.1700723</v>
      </c>
      <c r="C26">
        <v>15053053.3630265</v>
      </c>
    </row>
    <row r="27" spans="1:3">
      <c r="A27">
        <v>25</v>
      </c>
      <c r="B27">
        <v>22822038.4161484</v>
      </c>
      <c r="C27">
        <v>14679472.1741507</v>
      </c>
    </row>
    <row r="28" spans="1:3">
      <c r="A28">
        <v>26</v>
      </c>
      <c r="B28">
        <v>22421821.9526733</v>
      </c>
      <c r="C28">
        <v>14479129.6415842</v>
      </c>
    </row>
    <row r="29" spans="1:3">
      <c r="A29">
        <v>27</v>
      </c>
      <c r="B29">
        <v>21621895.4192354</v>
      </c>
      <c r="C29">
        <v>14088276.6676397</v>
      </c>
    </row>
    <row r="30" spans="1:3">
      <c r="A30">
        <v>28</v>
      </c>
      <c r="B30">
        <v>21231637.353842</v>
      </c>
      <c r="C30">
        <v>13878468.8609147</v>
      </c>
    </row>
    <row r="31" spans="1:3">
      <c r="A31">
        <v>29</v>
      </c>
      <c r="B31">
        <v>20451295.4670994</v>
      </c>
      <c r="C31">
        <v>13469108.6820367</v>
      </c>
    </row>
    <row r="32" spans="1:3">
      <c r="A32">
        <v>30</v>
      </c>
      <c r="B32">
        <v>18665364.6196349</v>
      </c>
      <c r="C32">
        <v>12701114.1710896</v>
      </c>
    </row>
    <row r="33" spans="1:3">
      <c r="A33">
        <v>31</v>
      </c>
      <c r="B33">
        <v>17508634.2052808</v>
      </c>
      <c r="C33">
        <v>12202133.7916432</v>
      </c>
    </row>
    <row r="34" spans="1:3">
      <c r="A34">
        <v>32</v>
      </c>
      <c r="B34">
        <v>16458302.7584184</v>
      </c>
      <c r="C34">
        <v>11758214.797903</v>
      </c>
    </row>
    <row r="35" spans="1:3">
      <c r="A35">
        <v>33</v>
      </c>
      <c r="B35">
        <v>16262737.0688129</v>
      </c>
      <c r="C35">
        <v>11665136.1701504</v>
      </c>
    </row>
    <row r="36" spans="1:3">
      <c r="A36">
        <v>34</v>
      </c>
      <c r="B36">
        <v>16251139.8507421</v>
      </c>
      <c r="C36">
        <v>11659493.1772466</v>
      </c>
    </row>
    <row r="37" spans="1:3">
      <c r="A37">
        <v>35</v>
      </c>
      <c r="B37">
        <v>15844065.4115893</v>
      </c>
      <c r="C37">
        <v>11466712.8241156</v>
      </c>
    </row>
    <row r="38" spans="1:3">
      <c r="A38">
        <v>36</v>
      </c>
      <c r="B38">
        <v>15828838.8968332</v>
      </c>
      <c r="C38">
        <v>11459566.0418106</v>
      </c>
    </row>
    <row r="39" spans="1:3">
      <c r="A39">
        <v>37</v>
      </c>
      <c r="B39">
        <v>15503890.5529814</v>
      </c>
      <c r="C39">
        <v>11305029.4571887</v>
      </c>
    </row>
    <row r="40" spans="1:3">
      <c r="A40">
        <v>38</v>
      </c>
      <c r="B40">
        <v>15485814.3458097</v>
      </c>
      <c r="C40">
        <v>11296745.7621021</v>
      </c>
    </row>
    <row r="41" spans="1:3">
      <c r="A41">
        <v>39</v>
      </c>
      <c r="B41">
        <v>15194730.5876736</v>
      </c>
      <c r="C41">
        <v>11161099.6636269</v>
      </c>
    </row>
    <row r="42" spans="1:3">
      <c r="A42">
        <v>40</v>
      </c>
      <c r="B42">
        <v>15174589.7821512</v>
      </c>
      <c r="C42">
        <v>11151934.0406062</v>
      </c>
    </row>
    <row r="43" spans="1:3">
      <c r="A43">
        <v>41</v>
      </c>
      <c r="B43">
        <v>14898377.6101697</v>
      </c>
      <c r="C43">
        <v>11026670.7962602</v>
      </c>
    </row>
    <row r="44" spans="1:3">
      <c r="A44">
        <v>42</v>
      </c>
      <c r="B44">
        <v>14876648.0668591</v>
      </c>
      <c r="C44">
        <v>11016761.2466629</v>
      </c>
    </row>
    <row r="45" spans="1:3">
      <c r="A45">
        <v>43</v>
      </c>
      <c r="B45">
        <v>14607065.0458116</v>
      </c>
      <c r="C45">
        <v>10897693.1231287</v>
      </c>
    </row>
    <row r="46" spans="1:3">
      <c r="A46">
        <v>44</v>
      </c>
      <c r="B46">
        <v>14584429.5585403</v>
      </c>
      <c r="C46">
        <v>10887281.054266</v>
      </c>
    </row>
    <row r="47" spans="1:3">
      <c r="A47">
        <v>45</v>
      </c>
      <c r="B47">
        <v>14319930.1996282</v>
      </c>
      <c r="C47">
        <v>10773095.3594796</v>
      </c>
    </row>
    <row r="48" spans="1:3">
      <c r="A48">
        <v>46</v>
      </c>
      <c r="B48">
        <v>14296731.8716534</v>
      </c>
      <c r="C48">
        <v>10762299.5709606</v>
      </c>
    </row>
    <row r="49" spans="1:3">
      <c r="A49">
        <v>47</v>
      </c>
      <c r="B49">
        <v>14035099.477551</v>
      </c>
      <c r="C49">
        <v>10651521.9721367</v>
      </c>
    </row>
    <row r="50" spans="1:3">
      <c r="A50">
        <v>48</v>
      </c>
      <c r="B50">
        <v>14011426.4143289</v>
      </c>
      <c r="C50">
        <v>10640360.2172537</v>
      </c>
    </row>
    <row r="51" spans="1:3">
      <c r="A51">
        <v>49</v>
      </c>
      <c r="B51">
        <v>13751407.7378022</v>
      </c>
      <c r="C51">
        <v>10532018.5705083</v>
      </c>
    </row>
    <row r="52" spans="1:3">
      <c r="A52">
        <v>50</v>
      </c>
      <c r="B52">
        <v>13727585.126822</v>
      </c>
      <c r="C52">
        <v>10520615.9925871</v>
      </c>
    </row>
    <row r="53" spans="1:3">
      <c r="A53">
        <v>51</v>
      </c>
      <c r="B53">
        <v>13471209.6065972</v>
      </c>
      <c r="C53">
        <v>10415233.2458599</v>
      </c>
    </row>
    <row r="54" spans="1:3">
      <c r="A54">
        <v>52</v>
      </c>
      <c r="B54">
        <v>13447412.0393444</v>
      </c>
      <c r="C54">
        <v>10403654.0041252</v>
      </c>
    </row>
    <row r="55" spans="1:3">
      <c r="A55">
        <v>53</v>
      </c>
      <c r="B55">
        <v>13195805.3300048</v>
      </c>
      <c r="C55">
        <v>10301452.7803602</v>
      </c>
    </row>
    <row r="56" spans="1:3">
      <c r="A56">
        <v>54</v>
      </c>
      <c r="B56">
        <v>13172563.4315294</v>
      </c>
      <c r="C56">
        <v>10288883.555604</v>
      </c>
    </row>
    <row r="57" spans="1:3">
      <c r="A57">
        <v>55</v>
      </c>
      <c r="B57">
        <v>12926884.3718792</v>
      </c>
      <c r="C57">
        <v>10190895.487482</v>
      </c>
    </row>
    <row r="58" spans="1:3">
      <c r="A58">
        <v>56</v>
      </c>
      <c r="B58">
        <v>12904399.3323476</v>
      </c>
      <c r="C58">
        <v>10177835.4951234</v>
      </c>
    </row>
    <row r="59" spans="1:3">
      <c r="A59">
        <v>57</v>
      </c>
      <c r="B59">
        <v>12667254.9019348</v>
      </c>
      <c r="C59">
        <v>10088145.9059379</v>
      </c>
    </row>
    <row r="60" spans="1:3">
      <c r="A60">
        <v>58</v>
      </c>
      <c r="B60">
        <v>12624331.3727353</v>
      </c>
      <c r="C60">
        <v>10075238.7709706</v>
      </c>
    </row>
    <row r="61" spans="1:3">
      <c r="A61">
        <v>59</v>
      </c>
      <c r="B61">
        <v>11887941.7356767</v>
      </c>
      <c r="C61">
        <v>9760393.83574214</v>
      </c>
    </row>
    <row r="62" spans="1:3">
      <c r="A62">
        <v>60</v>
      </c>
      <c r="B62">
        <v>11417914.90135</v>
      </c>
      <c r="C62">
        <v>9555791.84121284</v>
      </c>
    </row>
    <row r="63" spans="1:3">
      <c r="A63">
        <v>61</v>
      </c>
      <c r="B63">
        <v>11007657.9942386</v>
      </c>
      <c r="C63">
        <v>9375995.89183972</v>
      </c>
    </row>
    <row r="64" spans="1:3">
      <c r="A64">
        <v>62</v>
      </c>
      <c r="B64">
        <v>10944282.0605139</v>
      </c>
      <c r="C64">
        <v>9342969.09009461</v>
      </c>
    </row>
    <row r="65" spans="1:3">
      <c r="A65">
        <v>63</v>
      </c>
      <c r="B65">
        <v>10942514.0196565</v>
      </c>
      <c r="C65">
        <v>9341586.81872595</v>
      </c>
    </row>
    <row r="66" spans="1:3">
      <c r="A66">
        <v>64</v>
      </c>
      <c r="B66">
        <v>10787202.3480348</v>
      </c>
      <c r="C66">
        <v>9278422.73538142</v>
      </c>
    </row>
    <row r="67" spans="1:3">
      <c r="A67">
        <v>65</v>
      </c>
      <c r="B67">
        <v>10787102.4206354</v>
      </c>
      <c r="C67">
        <v>9277786.96092679</v>
      </c>
    </row>
    <row r="68" spans="1:3">
      <c r="A68">
        <v>66</v>
      </c>
      <c r="B68">
        <v>10544038.0248454</v>
      </c>
      <c r="C68">
        <v>9178940.2451784</v>
      </c>
    </row>
    <row r="69" spans="1:3">
      <c r="A69">
        <v>67</v>
      </c>
      <c r="B69">
        <v>10319578.0809418</v>
      </c>
      <c r="C69">
        <v>9087751.63148672</v>
      </c>
    </row>
    <row r="70" spans="1:3">
      <c r="A70">
        <v>68</v>
      </c>
      <c r="B70">
        <v>10217587.9727505</v>
      </c>
      <c r="C70">
        <v>9045562.8790849</v>
      </c>
    </row>
    <row r="71" spans="1:3">
      <c r="A71">
        <v>69</v>
      </c>
      <c r="B71">
        <v>10216758.5565697</v>
      </c>
      <c r="C71">
        <v>9044784.39737269</v>
      </c>
    </row>
    <row r="72" spans="1:3">
      <c r="A72">
        <v>70</v>
      </c>
      <c r="B72">
        <v>10029587.1852324</v>
      </c>
      <c r="C72">
        <v>8968983.11097971</v>
      </c>
    </row>
    <row r="73" spans="1:3">
      <c r="A73">
        <v>71</v>
      </c>
      <c r="B73">
        <v>9815658.03226058</v>
      </c>
      <c r="C73">
        <v>8880765.69114627</v>
      </c>
    </row>
    <row r="74" spans="1:3">
      <c r="A74">
        <v>72</v>
      </c>
      <c r="B74">
        <v>9718051.23685233</v>
      </c>
      <c r="C74">
        <v>8839497.64383813</v>
      </c>
    </row>
    <row r="75" spans="1:3">
      <c r="A75">
        <v>73</v>
      </c>
      <c r="B75">
        <v>9716001.26048969</v>
      </c>
      <c r="C75">
        <v>8838197.62635848</v>
      </c>
    </row>
    <row r="76" spans="1:3">
      <c r="A76">
        <v>74</v>
      </c>
      <c r="B76">
        <v>9536081.59208042</v>
      </c>
      <c r="C76">
        <v>8763926.28513685</v>
      </c>
    </row>
    <row r="77" spans="1:3">
      <c r="A77">
        <v>75</v>
      </c>
      <c r="B77">
        <v>9331242.26443814</v>
      </c>
      <c r="C77">
        <v>8677519.2407035</v>
      </c>
    </row>
    <row r="78" spans="1:3">
      <c r="A78">
        <v>76</v>
      </c>
      <c r="B78">
        <v>9240065.59831783</v>
      </c>
      <c r="C78">
        <v>8637897.98799149</v>
      </c>
    </row>
    <row r="79" spans="1:3">
      <c r="A79">
        <v>77</v>
      </c>
      <c r="B79">
        <v>9236966.14943542</v>
      </c>
      <c r="C79">
        <v>8636054.44416682</v>
      </c>
    </row>
    <row r="80" spans="1:3">
      <c r="A80">
        <v>78</v>
      </c>
      <c r="B80">
        <v>9069181.90255361</v>
      </c>
      <c r="C80">
        <v>8565473.02178476</v>
      </c>
    </row>
    <row r="81" spans="1:3">
      <c r="A81">
        <v>79</v>
      </c>
      <c r="B81">
        <v>9065198.55611073</v>
      </c>
      <c r="C81">
        <v>8563154.65677192</v>
      </c>
    </row>
    <row r="82" spans="1:3">
      <c r="A82">
        <v>80</v>
      </c>
      <c r="B82">
        <v>8881395.64589696</v>
      </c>
      <c r="C82">
        <v>8484534.36529044</v>
      </c>
    </row>
    <row r="83" spans="1:3">
      <c r="A83">
        <v>81</v>
      </c>
      <c r="B83">
        <v>8703197.13131855</v>
      </c>
      <c r="C83">
        <v>8406731.07512918</v>
      </c>
    </row>
    <row r="84" spans="1:3">
      <c r="A84">
        <v>82</v>
      </c>
      <c r="B84">
        <v>8626978.89809919</v>
      </c>
      <c r="C84">
        <v>8371979.03878337</v>
      </c>
    </row>
    <row r="85" spans="1:3">
      <c r="A85">
        <v>83</v>
      </c>
      <c r="B85">
        <v>8622997.77256897</v>
      </c>
      <c r="C85">
        <v>8368890.67312735</v>
      </c>
    </row>
    <row r="86" spans="1:3">
      <c r="A86">
        <v>84</v>
      </c>
      <c r="B86">
        <v>8484325.19109165</v>
      </c>
      <c r="C86">
        <v>8309834.04147254</v>
      </c>
    </row>
    <row r="87" spans="1:3">
      <c r="A87">
        <v>85</v>
      </c>
      <c r="B87">
        <v>8479926.22451857</v>
      </c>
      <c r="C87">
        <v>8306182.5767688</v>
      </c>
    </row>
    <row r="88" spans="1:3">
      <c r="A88">
        <v>86</v>
      </c>
      <c r="B88">
        <v>8333241.12819728</v>
      </c>
      <c r="C88">
        <v>8242039.94466827</v>
      </c>
    </row>
    <row r="89" spans="1:3">
      <c r="A89">
        <v>87</v>
      </c>
      <c r="B89">
        <v>8343775.6422555</v>
      </c>
      <c r="C89">
        <v>8248697.52996808</v>
      </c>
    </row>
    <row r="90" spans="1:3">
      <c r="A90">
        <v>88</v>
      </c>
      <c r="B90">
        <v>8179646.14058232</v>
      </c>
      <c r="C90">
        <v>8168159.3189822</v>
      </c>
    </row>
    <row r="91" spans="1:3">
      <c r="A91">
        <v>89</v>
      </c>
      <c r="B91">
        <v>8166546.60502627</v>
      </c>
      <c r="C91">
        <v>8161700.15936087</v>
      </c>
    </row>
    <row r="92" spans="1:3">
      <c r="A92">
        <v>90</v>
      </c>
      <c r="B92">
        <v>7879007.55768046</v>
      </c>
      <c r="C92">
        <v>8040430.89648782</v>
      </c>
    </row>
    <row r="93" spans="1:3">
      <c r="A93">
        <v>91</v>
      </c>
      <c r="B93">
        <v>7796965.57641723</v>
      </c>
      <c r="C93">
        <v>8003677.54415215</v>
      </c>
    </row>
    <row r="94" spans="1:3">
      <c r="A94">
        <v>92</v>
      </c>
      <c r="B94">
        <v>7811870.65504715</v>
      </c>
      <c r="C94">
        <v>8009719.71890743</v>
      </c>
    </row>
    <row r="95" spans="1:3">
      <c r="A95">
        <v>93</v>
      </c>
      <c r="B95">
        <v>7709633.73945368</v>
      </c>
      <c r="C95">
        <v>7969886.40819386</v>
      </c>
    </row>
    <row r="96" spans="1:3">
      <c r="A96">
        <v>94</v>
      </c>
      <c r="B96">
        <v>7726442.86655314</v>
      </c>
      <c r="C96">
        <v>7976733.93463218</v>
      </c>
    </row>
    <row r="97" spans="1:3">
      <c r="A97">
        <v>95</v>
      </c>
      <c r="B97">
        <v>7609596.22176783</v>
      </c>
      <c r="C97">
        <v>7926454.48398868</v>
      </c>
    </row>
    <row r="98" spans="1:3">
      <c r="A98">
        <v>96</v>
      </c>
      <c r="B98">
        <v>7443892.13578165</v>
      </c>
      <c r="C98">
        <v>7854376.860769</v>
      </c>
    </row>
    <row r="99" spans="1:3">
      <c r="A99">
        <v>97</v>
      </c>
      <c r="B99">
        <v>7290874.74904397</v>
      </c>
      <c r="C99">
        <v>7787355.3859509</v>
      </c>
    </row>
    <row r="100" spans="1:3">
      <c r="A100">
        <v>98</v>
      </c>
      <c r="B100">
        <v>7239025.55756231</v>
      </c>
      <c r="C100">
        <v>7764429.7173111</v>
      </c>
    </row>
    <row r="101" spans="1:3">
      <c r="A101">
        <v>99</v>
      </c>
      <c r="B101">
        <v>7256065.36039892</v>
      </c>
      <c r="C101">
        <v>7771581.30881193</v>
      </c>
    </row>
    <row r="102" spans="1:3">
      <c r="A102">
        <v>100</v>
      </c>
      <c r="B102">
        <v>7098962.50127972</v>
      </c>
      <c r="C102">
        <v>7703254.12829072</v>
      </c>
    </row>
    <row r="103" spans="1:3">
      <c r="A103">
        <v>101</v>
      </c>
      <c r="B103">
        <v>6956981.92280286</v>
      </c>
      <c r="C103">
        <v>7641425.97879668</v>
      </c>
    </row>
    <row r="104" spans="1:3">
      <c r="A104">
        <v>102</v>
      </c>
      <c r="B104">
        <v>6911161.72094384</v>
      </c>
      <c r="C104">
        <v>7621637.51163691</v>
      </c>
    </row>
    <row r="105" spans="1:3">
      <c r="A105">
        <v>103</v>
      </c>
      <c r="B105">
        <v>6927326.89088159</v>
      </c>
      <c r="C105">
        <v>7628707.77600492</v>
      </c>
    </row>
    <row r="106" spans="1:3">
      <c r="A106">
        <v>104</v>
      </c>
      <c r="B106">
        <v>6778819.70882142</v>
      </c>
      <c r="C106">
        <v>7564180.81963962</v>
      </c>
    </row>
    <row r="107" spans="1:3">
      <c r="A107">
        <v>105</v>
      </c>
      <c r="B107">
        <v>6649598.81508298</v>
      </c>
      <c r="C107">
        <v>7508491.17112037</v>
      </c>
    </row>
    <row r="108" spans="1:3">
      <c r="A108">
        <v>106</v>
      </c>
      <c r="B108">
        <v>6611850.25483433</v>
      </c>
      <c r="C108">
        <v>7492758.6808685</v>
      </c>
    </row>
    <row r="109" spans="1:3">
      <c r="A109">
        <v>107</v>
      </c>
      <c r="B109">
        <v>6626404.96324608</v>
      </c>
      <c r="C109">
        <v>7499411.69739016</v>
      </c>
    </row>
    <row r="110" spans="1:3">
      <c r="A110">
        <v>108</v>
      </c>
      <c r="B110">
        <v>6495863.30038836</v>
      </c>
      <c r="C110">
        <v>7442707.74564611</v>
      </c>
    </row>
    <row r="111" spans="1:3">
      <c r="A111">
        <v>109</v>
      </c>
      <c r="B111">
        <v>6468599.54150143</v>
      </c>
      <c r="C111">
        <v>7432173.90534797</v>
      </c>
    </row>
    <row r="112" spans="1:3">
      <c r="A112">
        <v>110</v>
      </c>
      <c r="B112">
        <v>6461681.13193183</v>
      </c>
      <c r="C112">
        <v>7428773.37459728</v>
      </c>
    </row>
    <row r="113" spans="1:3">
      <c r="A113">
        <v>111</v>
      </c>
      <c r="B113">
        <v>6327407.98148358</v>
      </c>
      <c r="C113">
        <v>7371426.51639933</v>
      </c>
    </row>
    <row r="114" spans="1:3">
      <c r="A114">
        <v>112</v>
      </c>
      <c r="B114">
        <v>6227795.72017954</v>
      </c>
      <c r="C114">
        <v>7324068.72858496</v>
      </c>
    </row>
    <row r="115" spans="1:3">
      <c r="A115">
        <v>113</v>
      </c>
      <c r="B115">
        <v>6106526.90381774</v>
      </c>
      <c r="C115">
        <v>7272428.42007753</v>
      </c>
    </row>
    <row r="116" spans="1:3">
      <c r="A116">
        <v>114</v>
      </c>
      <c r="B116">
        <v>6050749.4684518</v>
      </c>
      <c r="C116">
        <v>7249365.41237762</v>
      </c>
    </row>
    <row r="117" spans="1:3">
      <c r="A117">
        <v>115</v>
      </c>
      <c r="B117">
        <v>6062279.6989555</v>
      </c>
      <c r="C117">
        <v>7255459.95636437</v>
      </c>
    </row>
    <row r="118" spans="1:3">
      <c r="A118">
        <v>116</v>
      </c>
      <c r="B118">
        <v>6021884.03952075</v>
      </c>
      <c r="C118">
        <v>7237691.91896965</v>
      </c>
    </row>
    <row r="119" spans="1:3">
      <c r="A119">
        <v>117</v>
      </c>
      <c r="B119">
        <v>6032077.21446825</v>
      </c>
      <c r="C119">
        <v>7243584.09997471</v>
      </c>
    </row>
    <row r="120" spans="1:3">
      <c r="A120">
        <v>118</v>
      </c>
      <c r="B120">
        <v>5930700.21418501</v>
      </c>
      <c r="C120">
        <v>7198028.34666815</v>
      </c>
    </row>
    <row r="121" spans="1:3">
      <c r="A121">
        <v>119</v>
      </c>
      <c r="B121">
        <v>5847891.93925178</v>
      </c>
      <c r="C121">
        <v>7163000.8545378</v>
      </c>
    </row>
    <row r="122" spans="1:3">
      <c r="A122">
        <v>120</v>
      </c>
      <c r="B122">
        <v>5815752.73984933</v>
      </c>
      <c r="C122">
        <v>7148159.42762561</v>
      </c>
    </row>
    <row r="123" spans="1:3">
      <c r="A123">
        <v>121</v>
      </c>
      <c r="B123">
        <v>5807897.42734755</v>
      </c>
      <c r="C123">
        <v>7145801.29823477</v>
      </c>
    </row>
    <row r="124" spans="1:3">
      <c r="A124">
        <v>122</v>
      </c>
      <c r="B124">
        <v>5691969.35179348</v>
      </c>
      <c r="C124">
        <v>7095099.16755913</v>
      </c>
    </row>
    <row r="125" spans="1:3">
      <c r="A125">
        <v>123</v>
      </c>
      <c r="B125">
        <v>5655243.25576402</v>
      </c>
      <c r="C125">
        <v>7079055.74647509</v>
      </c>
    </row>
    <row r="126" spans="1:3">
      <c r="A126">
        <v>124</v>
      </c>
      <c r="B126">
        <v>5655276.26122401</v>
      </c>
      <c r="C126">
        <v>7079190.10155923</v>
      </c>
    </row>
    <row r="127" spans="1:3">
      <c r="A127">
        <v>125</v>
      </c>
      <c r="B127">
        <v>5597561.64292514</v>
      </c>
      <c r="C127">
        <v>7053936.11926915</v>
      </c>
    </row>
    <row r="128" spans="1:3">
      <c r="A128">
        <v>126</v>
      </c>
      <c r="B128">
        <v>5508072.67420943</v>
      </c>
      <c r="C128">
        <v>7015218.54320967</v>
      </c>
    </row>
    <row r="129" spans="1:3">
      <c r="A129">
        <v>127</v>
      </c>
      <c r="B129">
        <v>5416116.57458967</v>
      </c>
      <c r="C129">
        <v>6975828.48707075</v>
      </c>
    </row>
    <row r="130" spans="1:3">
      <c r="A130">
        <v>128</v>
      </c>
      <c r="B130">
        <v>5384433.98026357</v>
      </c>
      <c r="C130">
        <v>6962319.12320109</v>
      </c>
    </row>
    <row r="131" spans="1:3">
      <c r="A131">
        <v>129</v>
      </c>
      <c r="B131">
        <v>5385650.9586454</v>
      </c>
      <c r="C131">
        <v>6962779.22214965</v>
      </c>
    </row>
    <row r="132" spans="1:3">
      <c r="A132">
        <v>130</v>
      </c>
      <c r="B132">
        <v>5278662.66434726</v>
      </c>
      <c r="C132">
        <v>6916753.84994539</v>
      </c>
    </row>
    <row r="133" spans="1:3">
      <c r="A133">
        <v>131</v>
      </c>
      <c r="B133">
        <v>5232204.12319345</v>
      </c>
      <c r="C133">
        <v>6896821.19403345</v>
      </c>
    </row>
    <row r="134" spans="1:3">
      <c r="A134">
        <v>132</v>
      </c>
      <c r="B134">
        <v>5186687.04627622</v>
      </c>
      <c r="C134">
        <v>6877130.60438364</v>
      </c>
    </row>
    <row r="135" spans="1:3">
      <c r="A135">
        <v>133</v>
      </c>
      <c r="B135">
        <v>5188213.46642719</v>
      </c>
      <c r="C135">
        <v>6877807.29443886</v>
      </c>
    </row>
    <row r="136" spans="1:3">
      <c r="A136">
        <v>134</v>
      </c>
      <c r="B136">
        <v>5104293.40548761</v>
      </c>
      <c r="C136">
        <v>6841641.43361187</v>
      </c>
    </row>
    <row r="137" spans="1:3">
      <c r="A137">
        <v>135</v>
      </c>
      <c r="B137">
        <v>5015125.19154224</v>
      </c>
      <c r="C137">
        <v>6802700.4529225</v>
      </c>
    </row>
    <row r="138" spans="1:3">
      <c r="A138">
        <v>136</v>
      </c>
      <c r="B138">
        <v>4983870.16795066</v>
      </c>
      <c r="C138">
        <v>6788862.65295972</v>
      </c>
    </row>
    <row r="139" spans="1:3">
      <c r="A139">
        <v>137</v>
      </c>
      <c r="B139">
        <v>4987893.82584239</v>
      </c>
      <c r="C139">
        <v>6790947.87749171</v>
      </c>
    </row>
    <row r="140" spans="1:3">
      <c r="A140">
        <v>138</v>
      </c>
      <c r="B140">
        <v>4909106.5449634</v>
      </c>
      <c r="C140">
        <v>6756355.08150953</v>
      </c>
    </row>
    <row r="141" spans="1:3">
      <c r="A141">
        <v>139</v>
      </c>
      <c r="B141">
        <v>4860378.69017568</v>
      </c>
      <c r="C141">
        <v>6734682.10733109</v>
      </c>
    </row>
    <row r="142" spans="1:3">
      <c r="A142">
        <v>140</v>
      </c>
      <c r="B142">
        <v>4781157.90640534</v>
      </c>
      <c r="C142">
        <v>6700103.58904007</v>
      </c>
    </row>
    <row r="143" spans="1:3">
      <c r="A143">
        <v>141</v>
      </c>
      <c r="B143">
        <v>4727856.13094185</v>
      </c>
      <c r="C143">
        <v>6679668.84622367</v>
      </c>
    </row>
    <row r="144" spans="1:3">
      <c r="A144">
        <v>142</v>
      </c>
      <c r="B144">
        <v>4674959.53601193</v>
      </c>
      <c r="C144">
        <v>6656531.51235669</v>
      </c>
    </row>
    <row r="145" spans="1:3">
      <c r="A145">
        <v>143</v>
      </c>
      <c r="B145">
        <v>4640800.71228286</v>
      </c>
      <c r="C145">
        <v>6641285.37348179</v>
      </c>
    </row>
    <row r="146" spans="1:3">
      <c r="A146">
        <v>144</v>
      </c>
      <c r="B146">
        <v>4640955.89880744</v>
      </c>
      <c r="C146">
        <v>6640689.56270915</v>
      </c>
    </row>
    <row r="147" spans="1:3">
      <c r="A147">
        <v>145</v>
      </c>
      <c r="B147">
        <v>4631026.08152028</v>
      </c>
      <c r="C147">
        <v>6637199.33942711</v>
      </c>
    </row>
    <row r="148" spans="1:3">
      <c r="A148">
        <v>146</v>
      </c>
      <c r="B148">
        <v>4627258.71947811</v>
      </c>
      <c r="C148">
        <v>6634989.23755618</v>
      </c>
    </row>
    <row r="149" spans="1:3">
      <c r="A149">
        <v>147</v>
      </c>
      <c r="B149">
        <v>4565830.42735504</v>
      </c>
      <c r="C149">
        <v>6608694.20444777</v>
      </c>
    </row>
    <row r="150" spans="1:3">
      <c r="A150">
        <v>148</v>
      </c>
      <c r="B150">
        <v>4510245.88796405</v>
      </c>
      <c r="C150">
        <v>6584220.4802154</v>
      </c>
    </row>
    <row r="151" spans="1:3">
      <c r="A151">
        <v>149</v>
      </c>
      <c r="B151">
        <v>4493655.93889138</v>
      </c>
      <c r="C151">
        <v>6577803.40889299</v>
      </c>
    </row>
    <row r="152" spans="1:3">
      <c r="A152">
        <v>150</v>
      </c>
      <c r="B152">
        <v>4499057.25096478</v>
      </c>
      <c r="C152">
        <v>6579452.22630394</v>
      </c>
    </row>
    <row r="153" spans="1:3">
      <c r="A153">
        <v>151</v>
      </c>
      <c r="B153">
        <v>4412070.94888219</v>
      </c>
      <c r="C153">
        <v>6542248.60221141</v>
      </c>
    </row>
    <row r="154" spans="1:3">
      <c r="A154">
        <v>152</v>
      </c>
      <c r="B154">
        <v>4383517.4465353</v>
      </c>
      <c r="C154">
        <v>6529679.66617602</v>
      </c>
    </row>
    <row r="155" spans="1:3">
      <c r="A155">
        <v>153</v>
      </c>
      <c r="B155">
        <v>4354708.34701651</v>
      </c>
      <c r="C155">
        <v>6517301.14493712</v>
      </c>
    </row>
    <row r="156" spans="1:3">
      <c r="A156">
        <v>154</v>
      </c>
      <c r="B156">
        <v>4357348.53474191</v>
      </c>
      <c r="C156">
        <v>6518329.20718056</v>
      </c>
    </row>
    <row r="157" spans="1:3">
      <c r="A157">
        <v>155</v>
      </c>
      <c r="B157">
        <v>4316505.4405855</v>
      </c>
      <c r="C157">
        <v>6500989.22725556</v>
      </c>
    </row>
    <row r="158" spans="1:3">
      <c r="A158">
        <v>156</v>
      </c>
      <c r="B158">
        <v>4257114.74526216</v>
      </c>
      <c r="C158">
        <v>6475472.72800885</v>
      </c>
    </row>
    <row r="159" spans="1:3">
      <c r="A159">
        <v>157</v>
      </c>
      <c r="B159">
        <v>4202851.06037501</v>
      </c>
      <c r="C159">
        <v>6451907.66789533</v>
      </c>
    </row>
    <row r="160" spans="1:3">
      <c r="A160">
        <v>158</v>
      </c>
      <c r="B160">
        <v>4160231.77666828</v>
      </c>
      <c r="C160">
        <v>6433481.45842364</v>
      </c>
    </row>
    <row r="161" spans="1:3">
      <c r="A161">
        <v>159</v>
      </c>
      <c r="B161">
        <v>4104594.71939179</v>
      </c>
      <c r="C161">
        <v>6409415.35554237</v>
      </c>
    </row>
    <row r="162" spans="1:3">
      <c r="A162">
        <v>160</v>
      </c>
      <c r="B162">
        <v>4072631.33212248</v>
      </c>
      <c r="C162">
        <v>6395563.87628891</v>
      </c>
    </row>
    <row r="163" spans="1:3">
      <c r="A163">
        <v>161</v>
      </c>
      <c r="B163">
        <v>4051038.83691873</v>
      </c>
      <c r="C163">
        <v>6386261.33406522</v>
      </c>
    </row>
    <row r="164" spans="1:3">
      <c r="A164">
        <v>162</v>
      </c>
      <c r="B164">
        <v>4053650.2727604</v>
      </c>
      <c r="C164">
        <v>6387410.4926168</v>
      </c>
    </row>
    <row r="165" spans="1:3">
      <c r="A165">
        <v>163</v>
      </c>
      <c r="B165">
        <v>3996246.0495758</v>
      </c>
      <c r="C165">
        <v>6362582.90597272</v>
      </c>
    </row>
    <row r="166" spans="1:3">
      <c r="A166">
        <v>164</v>
      </c>
      <c r="B166">
        <v>3946682.76159515</v>
      </c>
      <c r="C166">
        <v>6341403.51012941</v>
      </c>
    </row>
    <row r="167" spans="1:3">
      <c r="A167">
        <v>165</v>
      </c>
      <c r="B167">
        <v>3921951.68190704</v>
      </c>
      <c r="C167">
        <v>6330580.6374026</v>
      </c>
    </row>
    <row r="168" spans="1:3">
      <c r="A168">
        <v>166</v>
      </c>
      <c r="B168">
        <v>3921811.25073624</v>
      </c>
      <c r="C168">
        <v>6330354.51516002</v>
      </c>
    </row>
    <row r="169" spans="1:3">
      <c r="A169">
        <v>167</v>
      </c>
      <c r="B169">
        <v>3907831.91228347</v>
      </c>
      <c r="C169">
        <v>6324712.42164986</v>
      </c>
    </row>
    <row r="170" spans="1:3">
      <c r="A170">
        <v>168</v>
      </c>
      <c r="B170">
        <v>3907557.44921937</v>
      </c>
      <c r="C170">
        <v>6324620.27565522</v>
      </c>
    </row>
    <row r="171" spans="1:3">
      <c r="A171">
        <v>169</v>
      </c>
      <c r="B171">
        <v>3848692.23645668</v>
      </c>
      <c r="C171">
        <v>6299587.7976987</v>
      </c>
    </row>
    <row r="172" spans="1:3">
      <c r="A172">
        <v>170</v>
      </c>
      <c r="B172">
        <v>3806667.41453576</v>
      </c>
      <c r="C172">
        <v>6279722.96276339</v>
      </c>
    </row>
    <row r="173" spans="1:3">
      <c r="A173">
        <v>171</v>
      </c>
      <c r="B173">
        <v>3754326.8059551</v>
      </c>
      <c r="C173">
        <v>6257242.15870016</v>
      </c>
    </row>
    <row r="174" spans="1:3">
      <c r="A174">
        <v>172</v>
      </c>
      <c r="B174">
        <v>3727327.01277469</v>
      </c>
      <c r="C174">
        <v>6245905.43495123</v>
      </c>
    </row>
    <row r="175" spans="1:3">
      <c r="A175">
        <v>173</v>
      </c>
      <c r="B175">
        <v>3700938.93768653</v>
      </c>
      <c r="C175">
        <v>6233836.45919501</v>
      </c>
    </row>
    <row r="176" spans="1:3">
      <c r="A176">
        <v>174</v>
      </c>
      <c r="B176">
        <v>3679197.85286158</v>
      </c>
      <c r="C176">
        <v>6224666.34757856</v>
      </c>
    </row>
    <row r="177" spans="1:3">
      <c r="A177">
        <v>175</v>
      </c>
      <c r="B177">
        <v>3674777.8442181</v>
      </c>
      <c r="C177">
        <v>6223639.54141233</v>
      </c>
    </row>
    <row r="178" spans="1:3">
      <c r="A178">
        <v>176</v>
      </c>
      <c r="B178">
        <v>3673319.56589274</v>
      </c>
      <c r="C178">
        <v>6222758.67803029</v>
      </c>
    </row>
    <row r="179" spans="1:3">
      <c r="A179">
        <v>177</v>
      </c>
      <c r="B179">
        <v>3627749.15108961</v>
      </c>
      <c r="C179">
        <v>6203060.89959995</v>
      </c>
    </row>
    <row r="180" spans="1:3">
      <c r="A180">
        <v>178</v>
      </c>
      <c r="B180">
        <v>3594321.72760017</v>
      </c>
      <c r="C180">
        <v>6189505.89522956</v>
      </c>
    </row>
    <row r="181" spans="1:3">
      <c r="A181">
        <v>179</v>
      </c>
      <c r="B181">
        <v>3565117.8162837</v>
      </c>
      <c r="C181">
        <v>6176609.25797981</v>
      </c>
    </row>
    <row r="182" spans="1:3">
      <c r="A182">
        <v>180</v>
      </c>
      <c r="B182">
        <v>3521319.05065404</v>
      </c>
      <c r="C182">
        <v>6157475.87156281</v>
      </c>
    </row>
    <row r="183" spans="1:3">
      <c r="A183">
        <v>181</v>
      </c>
      <c r="B183">
        <v>3498777.87890964</v>
      </c>
      <c r="C183">
        <v>6148032.06743277</v>
      </c>
    </row>
    <row r="184" spans="1:3">
      <c r="A184">
        <v>182</v>
      </c>
      <c r="B184">
        <v>3477315.4394874</v>
      </c>
      <c r="C184">
        <v>6138801.90888552</v>
      </c>
    </row>
    <row r="185" spans="1:3">
      <c r="A185">
        <v>183</v>
      </c>
      <c r="B185">
        <v>3477028.54190547</v>
      </c>
      <c r="C185">
        <v>6138719.43052703</v>
      </c>
    </row>
    <row r="186" spans="1:3">
      <c r="A186">
        <v>184</v>
      </c>
      <c r="B186">
        <v>3460427.90423333</v>
      </c>
      <c r="C186">
        <v>6131442.99566496</v>
      </c>
    </row>
    <row r="187" spans="1:3">
      <c r="A187">
        <v>185</v>
      </c>
      <c r="B187">
        <v>3459997.87959003</v>
      </c>
      <c r="C187">
        <v>6131225.90131842</v>
      </c>
    </row>
    <row r="188" spans="1:3">
      <c r="A188">
        <v>186</v>
      </c>
      <c r="B188">
        <v>3419034.01098321</v>
      </c>
      <c r="C188">
        <v>6113360.14471937</v>
      </c>
    </row>
    <row r="189" spans="1:3">
      <c r="A189">
        <v>187</v>
      </c>
      <c r="B189">
        <v>3380588.43816934</v>
      </c>
      <c r="C189">
        <v>6096763.50217276</v>
      </c>
    </row>
    <row r="190" spans="1:3">
      <c r="A190">
        <v>188</v>
      </c>
      <c r="B190">
        <v>3356800.80911249</v>
      </c>
      <c r="C190">
        <v>6086406.77915079</v>
      </c>
    </row>
    <row r="191" spans="1:3">
      <c r="A191">
        <v>189</v>
      </c>
      <c r="B191">
        <v>3320052.19896735</v>
      </c>
      <c r="C191">
        <v>6070510.05540613</v>
      </c>
    </row>
    <row r="192" spans="1:3">
      <c r="A192">
        <v>190</v>
      </c>
      <c r="B192">
        <v>3300294.92586496</v>
      </c>
      <c r="C192">
        <v>6061969.6264445</v>
      </c>
    </row>
    <row r="193" spans="1:3">
      <c r="A193">
        <v>191</v>
      </c>
      <c r="B193">
        <v>3281398.55590547</v>
      </c>
      <c r="C193">
        <v>6053764.06351771</v>
      </c>
    </row>
    <row r="194" spans="1:3">
      <c r="A194">
        <v>192</v>
      </c>
      <c r="B194">
        <v>3281206.31387779</v>
      </c>
      <c r="C194">
        <v>6053672.62788224</v>
      </c>
    </row>
    <row r="195" spans="1:3">
      <c r="A195">
        <v>193</v>
      </c>
      <c r="B195">
        <v>3246881.03271953</v>
      </c>
      <c r="C195">
        <v>6038798.76427441</v>
      </c>
    </row>
    <row r="196" spans="1:3">
      <c r="A196">
        <v>194</v>
      </c>
      <c r="B196">
        <v>3209656.78003945</v>
      </c>
      <c r="C196">
        <v>6022492.03406102</v>
      </c>
    </row>
    <row r="197" spans="1:3">
      <c r="A197">
        <v>195</v>
      </c>
      <c r="B197">
        <v>3195657.54831684</v>
      </c>
      <c r="C197">
        <v>6016526.2443676</v>
      </c>
    </row>
    <row r="198" spans="1:3">
      <c r="A198">
        <v>196</v>
      </c>
      <c r="B198">
        <v>3197297.01977438</v>
      </c>
      <c r="C198">
        <v>6017353.99057762</v>
      </c>
    </row>
    <row r="199" spans="1:3">
      <c r="A199">
        <v>197</v>
      </c>
      <c r="B199">
        <v>3189438.8396653</v>
      </c>
      <c r="C199">
        <v>6013704.62520313</v>
      </c>
    </row>
    <row r="200" spans="1:3">
      <c r="A200">
        <v>198</v>
      </c>
      <c r="B200">
        <v>3188249.26198291</v>
      </c>
      <c r="C200">
        <v>6013147.60928854</v>
      </c>
    </row>
    <row r="201" spans="1:3">
      <c r="A201">
        <v>199</v>
      </c>
      <c r="B201">
        <v>3145614.15995366</v>
      </c>
      <c r="C201">
        <v>5994332.17898996</v>
      </c>
    </row>
    <row r="202" spans="1:3">
      <c r="A202">
        <v>200</v>
      </c>
      <c r="B202">
        <v>3117399.16749238</v>
      </c>
      <c r="C202">
        <v>5983168.21154742</v>
      </c>
    </row>
    <row r="203" spans="1:3">
      <c r="A203">
        <v>201</v>
      </c>
      <c r="B203">
        <v>3088596.66794555</v>
      </c>
      <c r="C203">
        <v>5970555.25454344</v>
      </c>
    </row>
    <row r="204" spans="1:3">
      <c r="A204">
        <v>202</v>
      </c>
      <c r="B204">
        <v>3070061.95853617</v>
      </c>
      <c r="C204">
        <v>5962288.68467205</v>
      </c>
    </row>
    <row r="205" spans="1:3">
      <c r="A205">
        <v>203</v>
      </c>
      <c r="B205">
        <v>3055154.31167382</v>
      </c>
      <c r="C205">
        <v>5956324.28650244</v>
      </c>
    </row>
    <row r="206" spans="1:3">
      <c r="A206">
        <v>204</v>
      </c>
      <c r="B206">
        <v>3036237.64345186</v>
      </c>
      <c r="C206">
        <v>5948043.71329379</v>
      </c>
    </row>
    <row r="207" spans="1:3">
      <c r="A207">
        <v>205</v>
      </c>
      <c r="B207">
        <v>3029719.30038993</v>
      </c>
      <c r="C207">
        <v>5944591.99523034</v>
      </c>
    </row>
    <row r="208" spans="1:3">
      <c r="A208">
        <v>206</v>
      </c>
      <c r="B208">
        <v>3028727.98298404</v>
      </c>
      <c r="C208">
        <v>5944466.03732318</v>
      </c>
    </row>
    <row r="209" spans="1:3">
      <c r="A209">
        <v>207</v>
      </c>
      <c r="B209">
        <v>2996625.25824933</v>
      </c>
      <c r="C209">
        <v>5930291.72262499</v>
      </c>
    </row>
    <row r="210" spans="1:3">
      <c r="A210">
        <v>208</v>
      </c>
      <c r="B210">
        <v>2977023.33948635</v>
      </c>
      <c r="C210">
        <v>5921896.14068715</v>
      </c>
    </row>
    <row r="211" spans="1:3">
      <c r="A211">
        <v>209</v>
      </c>
      <c r="B211">
        <v>2940415.84732194</v>
      </c>
      <c r="C211">
        <v>5906064.23411441</v>
      </c>
    </row>
    <row r="212" spans="1:3">
      <c r="A212">
        <v>210</v>
      </c>
      <c r="B212">
        <v>2920204.48284656</v>
      </c>
      <c r="C212">
        <v>5897260.52753761</v>
      </c>
    </row>
    <row r="213" spans="1:3">
      <c r="A213">
        <v>211</v>
      </c>
      <c r="B213">
        <v>2901684.09588176</v>
      </c>
      <c r="C213">
        <v>5889035.81930318</v>
      </c>
    </row>
    <row r="214" spans="1:3">
      <c r="A214">
        <v>212</v>
      </c>
      <c r="B214">
        <v>2886688.99346776</v>
      </c>
      <c r="C214">
        <v>5882476.67910074</v>
      </c>
    </row>
    <row r="215" spans="1:3">
      <c r="A215">
        <v>213</v>
      </c>
      <c r="B215">
        <v>2881969.09533731</v>
      </c>
      <c r="C215">
        <v>5880347.39690803</v>
      </c>
    </row>
    <row r="216" spans="1:3">
      <c r="A216">
        <v>214</v>
      </c>
      <c r="B216">
        <v>2881159.42039662</v>
      </c>
      <c r="C216">
        <v>5880006.07706186</v>
      </c>
    </row>
    <row r="217" spans="1:3">
      <c r="A217">
        <v>215</v>
      </c>
      <c r="B217">
        <v>2851176.09082883</v>
      </c>
      <c r="C217">
        <v>5867084.51829621</v>
      </c>
    </row>
    <row r="218" spans="1:3">
      <c r="A218">
        <v>216</v>
      </c>
      <c r="B218">
        <v>2824820.41200466</v>
      </c>
      <c r="C218">
        <v>5855576.42017708</v>
      </c>
    </row>
    <row r="219" spans="1:3">
      <c r="A219">
        <v>217</v>
      </c>
      <c r="B219">
        <v>2804303.84713426</v>
      </c>
      <c r="C219">
        <v>5846695.35165575</v>
      </c>
    </row>
    <row r="220" spans="1:3">
      <c r="A220">
        <v>218</v>
      </c>
      <c r="B220">
        <v>2778004.86726119</v>
      </c>
      <c r="C220">
        <v>5835240.89710869</v>
      </c>
    </row>
    <row r="221" spans="1:3">
      <c r="A221">
        <v>219</v>
      </c>
      <c r="B221">
        <v>2762697.97110195</v>
      </c>
      <c r="C221">
        <v>5828571.2412276</v>
      </c>
    </row>
    <row r="222" spans="1:3">
      <c r="A222">
        <v>220</v>
      </c>
      <c r="B222">
        <v>2752586.6122111</v>
      </c>
      <c r="C222">
        <v>5824184.33788609</v>
      </c>
    </row>
    <row r="223" spans="1:3">
      <c r="A223">
        <v>221</v>
      </c>
      <c r="B223">
        <v>2753688.51789916</v>
      </c>
      <c r="C223">
        <v>5824670.55192436</v>
      </c>
    </row>
    <row r="224" spans="1:3">
      <c r="A224">
        <v>222</v>
      </c>
      <c r="B224">
        <v>2727516.50110198</v>
      </c>
      <c r="C224">
        <v>5813292.81327439</v>
      </c>
    </row>
    <row r="225" spans="1:3">
      <c r="A225">
        <v>223</v>
      </c>
      <c r="B225">
        <v>2704720.83688519</v>
      </c>
      <c r="C225">
        <v>5803497.5928851</v>
      </c>
    </row>
    <row r="226" spans="1:3">
      <c r="A226">
        <v>224</v>
      </c>
      <c r="B226">
        <v>2693602.14231524</v>
      </c>
      <c r="C226">
        <v>5798603.86435124</v>
      </c>
    </row>
    <row r="227" spans="1:3">
      <c r="A227">
        <v>225</v>
      </c>
      <c r="B227">
        <v>2693247.7634459</v>
      </c>
      <c r="C227">
        <v>5798380.98482529</v>
      </c>
    </row>
    <row r="228" spans="1:3">
      <c r="A228">
        <v>226</v>
      </c>
      <c r="B228">
        <v>2672396.23456186</v>
      </c>
      <c r="C228">
        <v>5789548.9715958</v>
      </c>
    </row>
    <row r="229" spans="1:3">
      <c r="A229">
        <v>227</v>
      </c>
      <c r="B229">
        <v>2652129.70558731</v>
      </c>
      <c r="C229">
        <v>5780915.13919025</v>
      </c>
    </row>
    <row r="230" spans="1:3">
      <c r="A230">
        <v>228</v>
      </c>
      <c r="B230">
        <v>2632848.17876823</v>
      </c>
      <c r="C230">
        <v>5772754.54439208</v>
      </c>
    </row>
    <row r="231" spans="1:3">
      <c r="A231">
        <v>229</v>
      </c>
      <c r="B231">
        <v>2612854.20018915</v>
      </c>
      <c r="C231">
        <v>5763283.10183897</v>
      </c>
    </row>
    <row r="232" spans="1:3">
      <c r="A232">
        <v>230</v>
      </c>
      <c r="B232">
        <v>2586986.689426</v>
      </c>
      <c r="C232">
        <v>5752106.38590123</v>
      </c>
    </row>
    <row r="233" spans="1:3">
      <c r="A233">
        <v>231</v>
      </c>
      <c r="B233">
        <v>2573112.29766616</v>
      </c>
      <c r="C233">
        <v>5746239.45983325</v>
      </c>
    </row>
    <row r="234" spans="1:3">
      <c r="A234">
        <v>232</v>
      </c>
      <c r="B234">
        <v>2559549.93911653</v>
      </c>
      <c r="C234">
        <v>5739990.25439372</v>
      </c>
    </row>
    <row r="235" spans="1:3">
      <c r="A235">
        <v>233</v>
      </c>
      <c r="B235">
        <v>2547910.9917329</v>
      </c>
      <c r="C235">
        <v>5734979.54073278</v>
      </c>
    </row>
    <row r="236" spans="1:3">
      <c r="A236">
        <v>234</v>
      </c>
      <c r="B236">
        <v>2531078.72753868</v>
      </c>
      <c r="C236">
        <v>5728134.04922851</v>
      </c>
    </row>
    <row r="237" spans="1:3">
      <c r="A237">
        <v>235</v>
      </c>
      <c r="B237">
        <v>2515235.33376912</v>
      </c>
      <c r="C237">
        <v>5720999.74943643</v>
      </c>
    </row>
    <row r="238" spans="1:3">
      <c r="A238">
        <v>236</v>
      </c>
      <c r="B238">
        <v>2498473.83791568</v>
      </c>
      <c r="C238">
        <v>5713919.8734202</v>
      </c>
    </row>
    <row r="239" spans="1:3">
      <c r="A239">
        <v>237</v>
      </c>
      <c r="B239">
        <v>2483387.23387421</v>
      </c>
      <c r="C239">
        <v>5707267.03004183</v>
      </c>
    </row>
    <row r="240" spans="1:3">
      <c r="A240">
        <v>238</v>
      </c>
      <c r="B240">
        <v>2460841.02030678</v>
      </c>
      <c r="C240">
        <v>5697424.5058216</v>
      </c>
    </row>
    <row r="241" spans="1:3">
      <c r="A241">
        <v>239</v>
      </c>
      <c r="B241">
        <v>2447488.43569531</v>
      </c>
      <c r="C241">
        <v>5691628.8401318</v>
      </c>
    </row>
    <row r="242" spans="1:3">
      <c r="A242">
        <v>240</v>
      </c>
      <c r="B242">
        <v>2434721.21841113</v>
      </c>
      <c r="C242">
        <v>5686197.52953564</v>
      </c>
    </row>
    <row r="243" spans="1:3">
      <c r="A243">
        <v>241</v>
      </c>
      <c r="B243">
        <v>2422924.60976634</v>
      </c>
      <c r="C243">
        <v>5681105.22551575</v>
      </c>
    </row>
    <row r="244" spans="1:3">
      <c r="A244">
        <v>242</v>
      </c>
      <c r="B244">
        <v>2418805.69402705</v>
      </c>
      <c r="C244">
        <v>5679367.84538402</v>
      </c>
    </row>
    <row r="245" spans="1:3">
      <c r="A245">
        <v>243</v>
      </c>
      <c r="B245">
        <v>2418544.34300576</v>
      </c>
      <c r="C245">
        <v>5679249.22759527</v>
      </c>
    </row>
    <row r="246" spans="1:3">
      <c r="A246">
        <v>244</v>
      </c>
      <c r="B246">
        <v>2399340.39420949</v>
      </c>
      <c r="C246">
        <v>5670846.961147</v>
      </c>
    </row>
    <row r="247" spans="1:3">
      <c r="A247">
        <v>245</v>
      </c>
      <c r="B247">
        <v>2379613.2067907</v>
      </c>
      <c r="C247">
        <v>5662322.52703103</v>
      </c>
    </row>
    <row r="248" spans="1:3">
      <c r="A248">
        <v>246</v>
      </c>
      <c r="B248">
        <v>2367128.12376058</v>
      </c>
      <c r="C248">
        <v>5656877.88067206</v>
      </c>
    </row>
    <row r="249" spans="1:3">
      <c r="A249">
        <v>247</v>
      </c>
      <c r="B249">
        <v>2348362.10155627</v>
      </c>
      <c r="C249">
        <v>5648760.63979369</v>
      </c>
    </row>
    <row r="250" spans="1:3">
      <c r="A250">
        <v>248</v>
      </c>
      <c r="B250">
        <v>2338124.94076942</v>
      </c>
      <c r="C250">
        <v>5644335.52767446</v>
      </c>
    </row>
    <row r="251" spans="1:3">
      <c r="A251">
        <v>249</v>
      </c>
      <c r="B251">
        <v>2328560.96670639</v>
      </c>
      <c r="C251">
        <v>5640181.63769317</v>
      </c>
    </row>
    <row r="252" spans="1:3">
      <c r="A252">
        <v>250</v>
      </c>
      <c r="B252">
        <v>2328292.99288092</v>
      </c>
      <c r="C252">
        <v>5640061.1643883</v>
      </c>
    </row>
    <row r="253" spans="1:3">
      <c r="A253">
        <v>251</v>
      </c>
      <c r="B253">
        <v>2311279.51119279</v>
      </c>
      <c r="C253">
        <v>5632690.55205557</v>
      </c>
    </row>
    <row r="254" spans="1:3">
      <c r="A254">
        <v>252</v>
      </c>
      <c r="B254">
        <v>2292366.64926532</v>
      </c>
      <c r="C254">
        <v>5624403.62307142</v>
      </c>
    </row>
    <row r="255" spans="1:3">
      <c r="A255">
        <v>253</v>
      </c>
      <c r="B255">
        <v>2284843.39495493</v>
      </c>
      <c r="C255">
        <v>5621189.91148136</v>
      </c>
    </row>
    <row r="256" spans="1:3">
      <c r="A256">
        <v>254</v>
      </c>
      <c r="B256">
        <v>2285566.12638278</v>
      </c>
      <c r="C256">
        <v>5621558.36499292</v>
      </c>
    </row>
    <row r="257" spans="1:3">
      <c r="A257">
        <v>255</v>
      </c>
      <c r="B257">
        <v>2268757.16291668</v>
      </c>
      <c r="C257">
        <v>5614093.3484579</v>
      </c>
    </row>
    <row r="258" spans="1:3">
      <c r="A258">
        <v>256</v>
      </c>
      <c r="B258">
        <v>2252516.09426684</v>
      </c>
      <c r="C258">
        <v>5606916.05204567</v>
      </c>
    </row>
    <row r="259" spans="1:3">
      <c r="A259">
        <v>257</v>
      </c>
      <c r="B259">
        <v>2235380.28020667</v>
      </c>
      <c r="C259">
        <v>5599301.62276911</v>
      </c>
    </row>
    <row r="260" spans="1:3">
      <c r="A260">
        <v>258</v>
      </c>
      <c r="B260">
        <v>2219567.3897525</v>
      </c>
      <c r="C260">
        <v>5592959.89819264</v>
      </c>
    </row>
    <row r="261" spans="1:3">
      <c r="A261">
        <v>259</v>
      </c>
      <c r="B261">
        <v>2203601.56480214</v>
      </c>
      <c r="C261">
        <v>5585974.50022773</v>
      </c>
    </row>
    <row r="262" spans="1:3">
      <c r="A262">
        <v>260</v>
      </c>
      <c r="B262">
        <v>2193453.5097401</v>
      </c>
      <c r="C262">
        <v>5581458.29973022</v>
      </c>
    </row>
    <row r="263" spans="1:3">
      <c r="A263">
        <v>261</v>
      </c>
      <c r="B263">
        <v>2184974.21325719</v>
      </c>
      <c r="C263">
        <v>5578027.54514984</v>
      </c>
    </row>
    <row r="264" spans="1:3">
      <c r="A264">
        <v>262</v>
      </c>
      <c r="B264">
        <v>2174991.40350557</v>
      </c>
      <c r="C264">
        <v>5573668.5648792</v>
      </c>
    </row>
    <row r="265" spans="1:3">
      <c r="A265">
        <v>263</v>
      </c>
      <c r="B265">
        <v>2164757.88975455</v>
      </c>
      <c r="C265">
        <v>5568910.3296545</v>
      </c>
    </row>
    <row r="266" spans="1:3">
      <c r="A266">
        <v>264</v>
      </c>
      <c r="B266">
        <v>2154034.13089951</v>
      </c>
      <c r="C266">
        <v>5564436.49835522</v>
      </c>
    </row>
    <row r="267" spans="1:3">
      <c r="A267">
        <v>265</v>
      </c>
      <c r="B267">
        <v>2141045.10239452</v>
      </c>
      <c r="C267">
        <v>5558609.82857116</v>
      </c>
    </row>
    <row r="268" spans="1:3">
      <c r="A268">
        <v>266</v>
      </c>
      <c r="B268">
        <v>2131061.73247889</v>
      </c>
      <c r="C268">
        <v>5554306.01939693</v>
      </c>
    </row>
    <row r="269" spans="1:3">
      <c r="A269">
        <v>267</v>
      </c>
      <c r="B269">
        <v>2112344.61543472</v>
      </c>
      <c r="C269">
        <v>5546208.31411104</v>
      </c>
    </row>
    <row r="270" spans="1:3">
      <c r="A270">
        <v>268</v>
      </c>
      <c r="B270">
        <v>2101521.60279752</v>
      </c>
      <c r="C270">
        <v>5541504.8388676</v>
      </c>
    </row>
    <row r="271" spans="1:3">
      <c r="A271">
        <v>269</v>
      </c>
      <c r="B271">
        <v>2091842.95813302</v>
      </c>
      <c r="C271">
        <v>5537205.9323897</v>
      </c>
    </row>
    <row r="272" spans="1:3">
      <c r="A272">
        <v>270</v>
      </c>
      <c r="B272">
        <v>2084099.39300071</v>
      </c>
      <c r="C272">
        <v>5533816.13302037</v>
      </c>
    </row>
    <row r="273" spans="1:3">
      <c r="A273">
        <v>271</v>
      </c>
      <c r="B273">
        <v>2081834.51525941</v>
      </c>
      <c r="C273">
        <v>5532793.36170357</v>
      </c>
    </row>
    <row r="274" spans="1:3">
      <c r="A274">
        <v>272</v>
      </c>
      <c r="B274">
        <v>2082322.38846567</v>
      </c>
      <c r="C274">
        <v>5533000.87374482</v>
      </c>
    </row>
    <row r="275" spans="1:3">
      <c r="A275">
        <v>273</v>
      </c>
      <c r="B275">
        <v>2066372.9638636</v>
      </c>
      <c r="C275">
        <v>5526116.92942979</v>
      </c>
    </row>
    <row r="276" spans="1:3">
      <c r="A276">
        <v>274</v>
      </c>
      <c r="B276">
        <v>2052638.76706888</v>
      </c>
      <c r="C276">
        <v>5520108.91988561</v>
      </c>
    </row>
    <row r="277" spans="1:3">
      <c r="A277">
        <v>275</v>
      </c>
      <c r="B277">
        <v>2041841.68265801</v>
      </c>
      <c r="C277">
        <v>5515427.60877381</v>
      </c>
    </row>
    <row r="278" spans="1:3">
      <c r="A278">
        <v>276</v>
      </c>
      <c r="B278">
        <v>2027908.41921006</v>
      </c>
      <c r="C278">
        <v>5509342.18634509</v>
      </c>
    </row>
    <row r="279" spans="1:3">
      <c r="A279">
        <v>277</v>
      </c>
      <c r="B279">
        <v>2019699.95827821</v>
      </c>
      <c r="C279">
        <v>5505755.90352825</v>
      </c>
    </row>
    <row r="280" spans="1:3">
      <c r="A280">
        <v>278</v>
      </c>
      <c r="B280">
        <v>2014370.89262454</v>
      </c>
      <c r="C280">
        <v>5503438.03523076</v>
      </c>
    </row>
    <row r="281" spans="1:3">
      <c r="A281">
        <v>279</v>
      </c>
      <c r="B281">
        <v>2014901.32552658</v>
      </c>
      <c r="C281">
        <v>5503672.88880237</v>
      </c>
    </row>
    <row r="282" spans="1:3">
      <c r="A282">
        <v>280</v>
      </c>
      <c r="B282">
        <v>2000991.18644466</v>
      </c>
      <c r="C282">
        <v>5497608.74775654</v>
      </c>
    </row>
    <row r="283" spans="1:3">
      <c r="A283">
        <v>281</v>
      </c>
      <c r="B283">
        <v>1988395.52655944</v>
      </c>
      <c r="C283">
        <v>5492183.38039234</v>
      </c>
    </row>
    <row r="284" spans="1:3">
      <c r="A284">
        <v>282</v>
      </c>
      <c r="B284">
        <v>1982270.91029909</v>
      </c>
      <c r="C284">
        <v>5489482.75561385</v>
      </c>
    </row>
    <row r="285" spans="1:3">
      <c r="A285">
        <v>283</v>
      </c>
      <c r="B285">
        <v>1982090.49501257</v>
      </c>
      <c r="C285">
        <v>5489369.31956588</v>
      </c>
    </row>
    <row r="286" spans="1:3">
      <c r="A286">
        <v>284</v>
      </c>
      <c r="B286">
        <v>1970201.13364414</v>
      </c>
      <c r="C286">
        <v>5484322.19347074</v>
      </c>
    </row>
    <row r="287" spans="1:3">
      <c r="A287">
        <v>285</v>
      </c>
      <c r="B287">
        <v>1958358.00835681</v>
      </c>
      <c r="C287">
        <v>5479273.34483025</v>
      </c>
    </row>
    <row r="288" spans="1:3">
      <c r="A288">
        <v>286</v>
      </c>
      <c r="B288">
        <v>1947007.41247377</v>
      </c>
      <c r="C288">
        <v>5474476.63133767</v>
      </c>
    </row>
    <row r="289" spans="1:3">
      <c r="A289">
        <v>287</v>
      </c>
      <c r="B289">
        <v>1935887.00613844</v>
      </c>
      <c r="C289">
        <v>5469244.54240836</v>
      </c>
    </row>
    <row r="290" spans="1:3">
      <c r="A290">
        <v>288</v>
      </c>
      <c r="B290">
        <v>1920981.5371913</v>
      </c>
      <c r="C290">
        <v>5462789.58941548</v>
      </c>
    </row>
    <row r="291" spans="1:3">
      <c r="A291">
        <v>289</v>
      </c>
      <c r="B291">
        <v>1912439.29852169</v>
      </c>
      <c r="C291">
        <v>5459153.08902016</v>
      </c>
    </row>
    <row r="292" spans="1:3">
      <c r="A292">
        <v>290</v>
      </c>
      <c r="B292">
        <v>1904369.72568594</v>
      </c>
      <c r="C292">
        <v>5455448.28611971</v>
      </c>
    </row>
    <row r="293" spans="1:3">
      <c r="A293">
        <v>291</v>
      </c>
      <c r="B293">
        <v>1897050.47077626</v>
      </c>
      <c r="C293">
        <v>5452280.64180514</v>
      </c>
    </row>
    <row r="294" spans="1:3">
      <c r="A294">
        <v>292</v>
      </c>
      <c r="B294">
        <v>1886960.1461929</v>
      </c>
      <c r="C294">
        <v>5448135.42386147</v>
      </c>
    </row>
    <row r="295" spans="1:3">
      <c r="A295">
        <v>293</v>
      </c>
      <c r="B295">
        <v>1877611.78205517</v>
      </c>
      <c r="C295">
        <v>5443936.52770572</v>
      </c>
    </row>
    <row r="296" spans="1:3">
      <c r="A296">
        <v>294</v>
      </c>
      <c r="B296">
        <v>1867599.85710264</v>
      </c>
      <c r="C296">
        <v>5439702.37287412</v>
      </c>
    </row>
    <row r="297" spans="1:3">
      <c r="A297">
        <v>295</v>
      </c>
      <c r="B297">
        <v>1858820.38632007</v>
      </c>
      <c r="C297">
        <v>5435848.49993892</v>
      </c>
    </row>
    <row r="298" spans="1:3">
      <c r="A298">
        <v>296</v>
      </c>
      <c r="B298">
        <v>1845895.88549648</v>
      </c>
      <c r="C298">
        <v>5430194.58387069</v>
      </c>
    </row>
    <row r="299" spans="1:3">
      <c r="A299">
        <v>297</v>
      </c>
      <c r="B299">
        <v>1837912.94623419</v>
      </c>
      <c r="C299">
        <v>5426719.88784275</v>
      </c>
    </row>
    <row r="300" spans="1:3">
      <c r="A300">
        <v>298</v>
      </c>
      <c r="B300">
        <v>1830288.51633611</v>
      </c>
      <c r="C300">
        <v>5423468.37375097</v>
      </c>
    </row>
    <row r="301" spans="1:3">
      <c r="A301">
        <v>299</v>
      </c>
      <c r="B301">
        <v>1823483.62356901</v>
      </c>
      <c r="C301">
        <v>5420526.0736361</v>
      </c>
    </row>
    <row r="302" spans="1:3">
      <c r="A302">
        <v>300</v>
      </c>
      <c r="B302">
        <v>1821096.58482567</v>
      </c>
      <c r="C302">
        <v>5419517.59108376</v>
      </c>
    </row>
    <row r="303" spans="1:3">
      <c r="A303">
        <v>301</v>
      </c>
      <c r="B303">
        <v>1820904.2360961</v>
      </c>
      <c r="C303">
        <v>5419432.02845763</v>
      </c>
    </row>
    <row r="304" spans="1:3">
      <c r="A304">
        <v>302</v>
      </c>
      <c r="B304">
        <v>1810128.22683837</v>
      </c>
      <c r="C304">
        <v>5414714.72387796</v>
      </c>
    </row>
    <row r="305" spans="1:3">
      <c r="A305">
        <v>303</v>
      </c>
      <c r="B305">
        <v>1798809.67533875</v>
      </c>
      <c r="C305">
        <v>5409821.30310725</v>
      </c>
    </row>
    <row r="306" spans="1:3">
      <c r="A306">
        <v>304</v>
      </c>
      <c r="B306">
        <v>1791694.27548867</v>
      </c>
      <c r="C306">
        <v>5406717.4001662</v>
      </c>
    </row>
    <row r="307" spans="1:3">
      <c r="A307">
        <v>305</v>
      </c>
      <c r="B307">
        <v>1780952.29601855</v>
      </c>
      <c r="C307">
        <v>5402072.52104775</v>
      </c>
    </row>
    <row r="308" spans="1:3">
      <c r="A308">
        <v>306</v>
      </c>
      <c r="B308">
        <v>1775073.59917829</v>
      </c>
      <c r="C308">
        <v>5399531.91786238</v>
      </c>
    </row>
    <row r="309" spans="1:3">
      <c r="A309">
        <v>307</v>
      </c>
      <c r="B309">
        <v>1769692.22619378</v>
      </c>
      <c r="C309">
        <v>5397193.97443096</v>
      </c>
    </row>
    <row r="310" spans="1:3">
      <c r="A310">
        <v>308</v>
      </c>
      <c r="B310">
        <v>1769518.88725024</v>
      </c>
      <c r="C310">
        <v>5397116.13843122</v>
      </c>
    </row>
    <row r="311" spans="1:3">
      <c r="A311">
        <v>309</v>
      </c>
      <c r="B311">
        <v>1759928.01479197</v>
      </c>
      <c r="C311">
        <v>5392964.5144466</v>
      </c>
    </row>
    <row r="312" spans="1:3">
      <c r="A312">
        <v>310</v>
      </c>
      <c r="B312">
        <v>1749125.28294759</v>
      </c>
      <c r="C312">
        <v>5388229.78727384</v>
      </c>
    </row>
    <row r="313" spans="1:3">
      <c r="A313">
        <v>311</v>
      </c>
      <c r="B313">
        <v>1744682.75562293</v>
      </c>
      <c r="C313">
        <v>5386330.98307633</v>
      </c>
    </row>
    <row r="314" spans="1:3">
      <c r="A314">
        <v>312</v>
      </c>
      <c r="B314">
        <v>1744998.88603021</v>
      </c>
      <c r="C314">
        <v>5386497.61914948</v>
      </c>
    </row>
    <row r="315" spans="1:3">
      <c r="A315">
        <v>313</v>
      </c>
      <c r="B315">
        <v>1735459.11466668</v>
      </c>
      <c r="C315">
        <v>5382254.54144484</v>
      </c>
    </row>
    <row r="316" spans="1:3">
      <c r="A316">
        <v>314</v>
      </c>
      <c r="B316">
        <v>1726055.77130766</v>
      </c>
      <c r="C316">
        <v>5378088.36242225</v>
      </c>
    </row>
    <row r="317" spans="1:3">
      <c r="A317">
        <v>315</v>
      </c>
      <c r="B317">
        <v>1716088.66022712</v>
      </c>
      <c r="C317">
        <v>5373638.3658746</v>
      </c>
    </row>
    <row r="318" spans="1:3">
      <c r="A318">
        <v>316</v>
      </c>
      <c r="B318">
        <v>1705998.40723474</v>
      </c>
      <c r="C318">
        <v>5369545.47640289</v>
      </c>
    </row>
    <row r="319" spans="1:3">
      <c r="A319">
        <v>317</v>
      </c>
      <c r="B319">
        <v>1695796.03862725</v>
      </c>
      <c r="C319">
        <v>5365083.12464355</v>
      </c>
    </row>
    <row r="320" spans="1:3">
      <c r="A320">
        <v>318</v>
      </c>
      <c r="B320">
        <v>1689195.14753094</v>
      </c>
      <c r="C320">
        <v>5362153.9203792</v>
      </c>
    </row>
    <row r="321" spans="1:3">
      <c r="A321">
        <v>319</v>
      </c>
      <c r="B321">
        <v>1683447.10473077</v>
      </c>
      <c r="C321">
        <v>5359798.5634894</v>
      </c>
    </row>
    <row r="322" spans="1:3">
      <c r="A322">
        <v>320</v>
      </c>
      <c r="B322">
        <v>1677273.17572338</v>
      </c>
      <c r="C322">
        <v>5357103.33636326</v>
      </c>
    </row>
    <row r="323" spans="1:3">
      <c r="A323">
        <v>321</v>
      </c>
      <c r="B323">
        <v>1671093.28483155</v>
      </c>
      <c r="C323">
        <v>5354235.30375372</v>
      </c>
    </row>
    <row r="324" spans="1:3">
      <c r="A324">
        <v>322</v>
      </c>
      <c r="B324">
        <v>1664354.13266525</v>
      </c>
      <c r="C324">
        <v>5351406.18921029</v>
      </c>
    </row>
    <row r="325" spans="1:3">
      <c r="A325">
        <v>323</v>
      </c>
      <c r="B325">
        <v>1656753.98123172</v>
      </c>
      <c r="C325">
        <v>5347991.02674415</v>
      </c>
    </row>
    <row r="326" spans="1:3">
      <c r="A326">
        <v>324</v>
      </c>
      <c r="B326">
        <v>1650698.67133765</v>
      </c>
      <c r="C326">
        <v>5345369.20950653</v>
      </c>
    </row>
    <row r="327" spans="1:3">
      <c r="A327">
        <v>325</v>
      </c>
      <c r="B327">
        <v>1639426.54471605</v>
      </c>
      <c r="C327">
        <v>5340490.03779397</v>
      </c>
    </row>
    <row r="328" spans="1:3">
      <c r="A328">
        <v>326</v>
      </c>
      <c r="B328">
        <v>1632601.46424624</v>
      </c>
      <c r="C328">
        <v>5337522.32607869</v>
      </c>
    </row>
    <row r="329" spans="1:3">
      <c r="A329">
        <v>327</v>
      </c>
      <c r="B329">
        <v>1626723.34125883</v>
      </c>
      <c r="C329">
        <v>5334908.98210285</v>
      </c>
    </row>
    <row r="330" spans="1:3">
      <c r="A330">
        <v>328</v>
      </c>
      <c r="B330">
        <v>1621996.69444339</v>
      </c>
      <c r="C330">
        <v>5332837.33669739</v>
      </c>
    </row>
    <row r="331" spans="1:3">
      <c r="A331">
        <v>329</v>
      </c>
      <c r="B331">
        <v>1620745.20776391</v>
      </c>
      <c r="C331">
        <v>5332268.23156468</v>
      </c>
    </row>
    <row r="332" spans="1:3">
      <c r="A332">
        <v>330</v>
      </c>
      <c r="B332">
        <v>1621055.84836597</v>
      </c>
      <c r="C332">
        <v>5332400.96161381</v>
      </c>
    </row>
    <row r="333" spans="1:3">
      <c r="A333">
        <v>331</v>
      </c>
      <c r="B333">
        <v>1611380.39956286</v>
      </c>
      <c r="C333">
        <v>5328216.20376236</v>
      </c>
    </row>
    <row r="334" spans="1:3">
      <c r="A334">
        <v>332</v>
      </c>
      <c r="B334">
        <v>1603068.00814182</v>
      </c>
      <c r="C334">
        <v>5324572.25883306</v>
      </c>
    </row>
    <row r="335" spans="1:3">
      <c r="A335">
        <v>333</v>
      </c>
      <c r="B335">
        <v>1596466.70644398</v>
      </c>
      <c r="C335">
        <v>5321703.87721988</v>
      </c>
    </row>
    <row r="336" spans="1:3">
      <c r="A336">
        <v>334</v>
      </c>
      <c r="B336">
        <v>1588007.02706677</v>
      </c>
      <c r="C336">
        <v>5317998.38371765</v>
      </c>
    </row>
    <row r="337" spans="1:3">
      <c r="A337">
        <v>335</v>
      </c>
      <c r="B337">
        <v>1583040.45918603</v>
      </c>
      <c r="C337">
        <v>5315822.23725732</v>
      </c>
    </row>
    <row r="338" spans="1:3">
      <c r="A338">
        <v>336</v>
      </c>
      <c r="B338">
        <v>1579884.20143806</v>
      </c>
      <c r="C338">
        <v>5314445.73110731</v>
      </c>
    </row>
    <row r="339" spans="1:3">
      <c r="A339">
        <v>337</v>
      </c>
      <c r="B339">
        <v>1580180.6834331</v>
      </c>
      <c r="C339">
        <v>5314577.33972964</v>
      </c>
    </row>
    <row r="340" spans="1:3">
      <c r="A340">
        <v>338</v>
      </c>
      <c r="B340">
        <v>1571844.22513407</v>
      </c>
      <c r="C340">
        <v>5310931.08716593</v>
      </c>
    </row>
    <row r="341" spans="1:3">
      <c r="A341">
        <v>339</v>
      </c>
      <c r="B341">
        <v>1564114.66654194</v>
      </c>
      <c r="C341">
        <v>5307593.50150338</v>
      </c>
    </row>
    <row r="342" spans="1:3">
      <c r="A342">
        <v>340</v>
      </c>
      <c r="B342">
        <v>1560518.88674143</v>
      </c>
      <c r="C342">
        <v>5306002.46478144</v>
      </c>
    </row>
    <row r="343" spans="1:3">
      <c r="A343">
        <v>341</v>
      </c>
      <c r="B343">
        <v>1560458.8743926</v>
      </c>
      <c r="C343">
        <v>5305955.93638919</v>
      </c>
    </row>
    <row r="344" spans="1:3">
      <c r="A344">
        <v>342</v>
      </c>
      <c r="B344">
        <v>1553083.17792311</v>
      </c>
      <c r="C344">
        <v>5302819.93465956</v>
      </c>
    </row>
    <row r="345" spans="1:3">
      <c r="A345">
        <v>343</v>
      </c>
      <c r="B345">
        <v>1545707.57422334</v>
      </c>
      <c r="C345">
        <v>5299674.89948599</v>
      </c>
    </row>
    <row r="346" spans="1:3">
      <c r="A346">
        <v>344</v>
      </c>
      <c r="B346">
        <v>1538521.91333884</v>
      </c>
      <c r="C346">
        <v>5296644.74325528</v>
      </c>
    </row>
    <row r="347" spans="1:3">
      <c r="A347">
        <v>345</v>
      </c>
      <c r="B347">
        <v>1532222.85214051</v>
      </c>
      <c r="C347">
        <v>5293655.93395517</v>
      </c>
    </row>
    <row r="348" spans="1:3">
      <c r="A348">
        <v>346</v>
      </c>
      <c r="B348">
        <v>1522937.94560035</v>
      </c>
      <c r="C348">
        <v>5289621.68017757</v>
      </c>
    </row>
    <row r="349" spans="1:3">
      <c r="A349">
        <v>347</v>
      </c>
      <c r="B349">
        <v>1517447.97610696</v>
      </c>
      <c r="C349">
        <v>5287272.63216962</v>
      </c>
    </row>
    <row r="350" spans="1:3">
      <c r="A350">
        <v>348</v>
      </c>
      <c r="B350">
        <v>1512498.98855356</v>
      </c>
      <c r="C350">
        <v>5284996.49019622</v>
      </c>
    </row>
    <row r="351" spans="1:3">
      <c r="A351">
        <v>349</v>
      </c>
      <c r="B351">
        <v>1507692.35072641</v>
      </c>
      <c r="C351">
        <v>5282907.06607994</v>
      </c>
    </row>
    <row r="352" spans="1:3">
      <c r="A352">
        <v>350</v>
      </c>
      <c r="B352">
        <v>1501151.60640971</v>
      </c>
      <c r="C352">
        <v>5280202.97333831</v>
      </c>
    </row>
    <row r="353" spans="1:3">
      <c r="A353">
        <v>351</v>
      </c>
      <c r="B353">
        <v>1495440.46117652</v>
      </c>
      <c r="C353">
        <v>5277632.87803766</v>
      </c>
    </row>
    <row r="354" spans="1:3">
      <c r="A354">
        <v>352</v>
      </c>
      <c r="B354">
        <v>1489006.45955587</v>
      </c>
      <c r="C354">
        <v>5274903.97017493</v>
      </c>
    </row>
    <row r="355" spans="1:3">
      <c r="A355">
        <v>353</v>
      </c>
      <c r="B355">
        <v>1483602.39895102</v>
      </c>
      <c r="C355">
        <v>5272530.02408176</v>
      </c>
    </row>
    <row r="356" spans="1:3">
      <c r="A356">
        <v>354</v>
      </c>
      <c r="B356">
        <v>1475418.15269308</v>
      </c>
      <c r="C356">
        <v>5268932.55474821</v>
      </c>
    </row>
    <row r="357" spans="1:3">
      <c r="A357">
        <v>355</v>
      </c>
      <c r="B357">
        <v>1470239.41555372</v>
      </c>
      <c r="C357">
        <v>5266669.82984856</v>
      </c>
    </row>
    <row r="358" spans="1:3">
      <c r="A358">
        <v>356</v>
      </c>
      <c r="B358">
        <v>1465200.67954055</v>
      </c>
      <c r="C358">
        <v>5264512.22462753</v>
      </c>
    </row>
    <row r="359" spans="1:3">
      <c r="A359">
        <v>357</v>
      </c>
      <c r="B359">
        <v>1460888.95673414</v>
      </c>
      <c r="C359">
        <v>5262641.81757902</v>
      </c>
    </row>
    <row r="360" spans="1:3">
      <c r="A360">
        <v>358</v>
      </c>
      <c r="B360">
        <v>1459329.21358406</v>
      </c>
      <c r="C360">
        <v>5261982.15750063</v>
      </c>
    </row>
    <row r="361" spans="1:3">
      <c r="A361">
        <v>359</v>
      </c>
      <c r="B361">
        <v>1459175.81643958</v>
      </c>
      <c r="C361">
        <v>5261914.54049496</v>
      </c>
    </row>
    <row r="362" spans="1:3">
      <c r="A362">
        <v>360</v>
      </c>
      <c r="B362">
        <v>1452482.92969723</v>
      </c>
      <c r="C362">
        <v>5258975.35976771</v>
      </c>
    </row>
    <row r="363" spans="1:3">
      <c r="A363">
        <v>361</v>
      </c>
      <c r="B363">
        <v>1445218.333642</v>
      </c>
      <c r="C363">
        <v>5255827.21481125</v>
      </c>
    </row>
    <row r="364" spans="1:3">
      <c r="A364">
        <v>362</v>
      </c>
      <c r="B364">
        <v>1440767.56161692</v>
      </c>
      <c r="C364">
        <v>5253880.93762046</v>
      </c>
    </row>
    <row r="365" spans="1:3">
      <c r="A365">
        <v>363</v>
      </c>
      <c r="B365">
        <v>1433920.6158297</v>
      </c>
      <c r="C365">
        <v>5250915.81091113</v>
      </c>
    </row>
    <row r="366" spans="1:3">
      <c r="A366">
        <v>364</v>
      </c>
      <c r="B366">
        <v>1430209.95162567</v>
      </c>
      <c r="C366">
        <v>5249309.6587719</v>
      </c>
    </row>
    <row r="367" spans="1:3">
      <c r="A367">
        <v>365</v>
      </c>
      <c r="B367">
        <v>1426886.34325264</v>
      </c>
      <c r="C367">
        <v>5247862.75329175</v>
      </c>
    </row>
    <row r="368" spans="1:3">
      <c r="A368">
        <v>366</v>
      </c>
      <c r="B368">
        <v>1426779.84235738</v>
      </c>
      <c r="C368">
        <v>5247814.79471107</v>
      </c>
    </row>
    <row r="369" spans="1:3">
      <c r="A369">
        <v>367</v>
      </c>
      <c r="B369">
        <v>1420823.72883749</v>
      </c>
      <c r="C369">
        <v>5245234.57375558</v>
      </c>
    </row>
    <row r="370" spans="1:3">
      <c r="A370">
        <v>368</v>
      </c>
      <c r="B370">
        <v>1414151.04960003</v>
      </c>
      <c r="C370">
        <v>5242302.85456642</v>
      </c>
    </row>
    <row r="371" spans="1:3">
      <c r="A371">
        <v>369</v>
      </c>
      <c r="B371">
        <v>1411344.19303586</v>
      </c>
      <c r="C371">
        <v>5241101.66375353</v>
      </c>
    </row>
    <row r="372" spans="1:3">
      <c r="A372">
        <v>370</v>
      </c>
      <c r="B372">
        <v>1411469.25500212</v>
      </c>
      <c r="C372">
        <v>5241173.81751155</v>
      </c>
    </row>
    <row r="373" spans="1:3">
      <c r="A373">
        <v>371</v>
      </c>
      <c r="B373">
        <v>1405806.46792072</v>
      </c>
      <c r="C373">
        <v>5238641.55064105</v>
      </c>
    </row>
    <row r="374" spans="1:3">
      <c r="A374">
        <v>372</v>
      </c>
      <c r="B374">
        <v>1400182.27998491</v>
      </c>
      <c r="C374">
        <v>5236133.36832616</v>
      </c>
    </row>
    <row r="375" spans="1:3">
      <c r="A375">
        <v>373</v>
      </c>
      <c r="B375">
        <v>1394284.08183269</v>
      </c>
      <c r="C375">
        <v>5233472.72138664</v>
      </c>
    </row>
    <row r="376" spans="1:3">
      <c r="A376">
        <v>374</v>
      </c>
      <c r="B376">
        <v>1387341.13886318</v>
      </c>
      <c r="C376">
        <v>5230637.74834511</v>
      </c>
    </row>
    <row r="377" spans="1:3">
      <c r="A377">
        <v>375</v>
      </c>
      <c r="B377">
        <v>1380450.42602167</v>
      </c>
      <c r="C377">
        <v>5227613.9735764</v>
      </c>
    </row>
    <row r="378" spans="1:3">
      <c r="A378">
        <v>376</v>
      </c>
      <c r="B378">
        <v>1376017.86991216</v>
      </c>
      <c r="C378">
        <v>5225643.27697202</v>
      </c>
    </row>
    <row r="379" spans="1:3">
      <c r="A379">
        <v>377</v>
      </c>
      <c r="B379">
        <v>1371927.69500364</v>
      </c>
      <c r="C379">
        <v>5223948.40410403</v>
      </c>
    </row>
    <row r="380" spans="1:3">
      <c r="A380">
        <v>378</v>
      </c>
      <c r="B380">
        <v>1368047.45302924</v>
      </c>
      <c r="C380">
        <v>5222247.84994668</v>
      </c>
    </row>
    <row r="381" spans="1:3">
      <c r="A381">
        <v>379</v>
      </c>
      <c r="B381">
        <v>1364353.49384271</v>
      </c>
      <c r="C381">
        <v>5220515.82405561</v>
      </c>
    </row>
    <row r="382" spans="1:3">
      <c r="A382">
        <v>380</v>
      </c>
      <c r="B382">
        <v>1359934.38867959</v>
      </c>
      <c r="C382">
        <v>5218647.53926163</v>
      </c>
    </row>
    <row r="383" spans="1:3">
      <c r="A383">
        <v>381</v>
      </c>
      <c r="B383">
        <v>1355464.10983733</v>
      </c>
      <c r="C383">
        <v>5216621.86604044</v>
      </c>
    </row>
    <row r="384" spans="1:3">
      <c r="A384">
        <v>382</v>
      </c>
      <c r="B384">
        <v>1351699.55062517</v>
      </c>
      <c r="C384">
        <v>5214981.68255114</v>
      </c>
    </row>
    <row r="385" spans="1:3">
      <c r="A385">
        <v>383</v>
      </c>
      <c r="B385">
        <v>1344397.29968446</v>
      </c>
      <c r="C385">
        <v>5211814.78092621</v>
      </c>
    </row>
    <row r="386" spans="1:3">
      <c r="A386">
        <v>384</v>
      </c>
      <c r="B386">
        <v>1339869.93153795</v>
      </c>
      <c r="C386">
        <v>5209839.52412368</v>
      </c>
    </row>
    <row r="387" spans="1:3">
      <c r="A387">
        <v>385</v>
      </c>
      <c r="B387">
        <v>1336232.55971911</v>
      </c>
      <c r="C387">
        <v>5208213.14158171</v>
      </c>
    </row>
    <row r="388" spans="1:3">
      <c r="A388">
        <v>386</v>
      </c>
      <c r="B388">
        <v>1333255.43005025</v>
      </c>
      <c r="C388">
        <v>5206902.58089463</v>
      </c>
    </row>
    <row r="389" spans="1:3">
      <c r="A389">
        <v>387</v>
      </c>
      <c r="B389">
        <v>1332616.09568693</v>
      </c>
      <c r="C389">
        <v>5206604.49478631</v>
      </c>
    </row>
    <row r="390" spans="1:3">
      <c r="A390">
        <v>388</v>
      </c>
      <c r="B390">
        <v>1332861.3647028</v>
      </c>
      <c r="C390">
        <v>5206709.70152797</v>
      </c>
    </row>
    <row r="391" spans="1:3">
      <c r="A391">
        <v>389</v>
      </c>
      <c r="B391">
        <v>1326532.89330938</v>
      </c>
      <c r="C391">
        <v>5203961.92386846</v>
      </c>
    </row>
    <row r="392" spans="1:3">
      <c r="A392">
        <v>390</v>
      </c>
      <c r="B392">
        <v>1321214.69594626</v>
      </c>
      <c r="C392">
        <v>5201617.46087699</v>
      </c>
    </row>
    <row r="393" spans="1:3">
      <c r="A393">
        <v>391</v>
      </c>
      <c r="B393">
        <v>1316913.50910884</v>
      </c>
      <c r="C393">
        <v>5199739.57681582</v>
      </c>
    </row>
    <row r="394" spans="1:3">
      <c r="A394">
        <v>392</v>
      </c>
      <c r="B394">
        <v>1311450.49604599</v>
      </c>
      <c r="C394">
        <v>5197331.30965079</v>
      </c>
    </row>
    <row r="395" spans="1:3">
      <c r="A395">
        <v>393</v>
      </c>
      <c r="B395">
        <v>1308306.6242601</v>
      </c>
      <c r="C395">
        <v>5195944.96964353</v>
      </c>
    </row>
    <row r="396" spans="1:3">
      <c r="A396">
        <v>394</v>
      </c>
      <c r="B396">
        <v>1306377.26522566</v>
      </c>
      <c r="C396">
        <v>5195098.29763596</v>
      </c>
    </row>
    <row r="397" spans="1:3">
      <c r="A397">
        <v>395</v>
      </c>
      <c r="B397">
        <v>1306564.13426047</v>
      </c>
      <c r="C397">
        <v>5195181.4651584</v>
      </c>
    </row>
    <row r="398" spans="1:3">
      <c r="A398">
        <v>396</v>
      </c>
      <c r="B398">
        <v>1301265.99626272</v>
      </c>
      <c r="C398">
        <v>5192848.02765068</v>
      </c>
    </row>
    <row r="399" spans="1:3">
      <c r="A399">
        <v>397</v>
      </c>
      <c r="B399">
        <v>1296209.97433822</v>
      </c>
      <c r="C399">
        <v>5190653.40287507</v>
      </c>
    </row>
    <row r="400" spans="1:3">
      <c r="A400">
        <v>398</v>
      </c>
      <c r="B400">
        <v>1294076.45482714</v>
      </c>
      <c r="C400">
        <v>5189700.96349609</v>
      </c>
    </row>
    <row r="401" spans="1:3">
      <c r="A401">
        <v>399</v>
      </c>
      <c r="B401">
        <v>1294107.03445625</v>
      </c>
      <c r="C401">
        <v>5189701.24665313</v>
      </c>
    </row>
    <row r="402" spans="1:3">
      <c r="A402">
        <v>400</v>
      </c>
      <c r="B402">
        <v>1289155.89989941</v>
      </c>
      <c r="C402">
        <v>5187588.64859728</v>
      </c>
    </row>
    <row r="403" spans="1:3">
      <c r="A403">
        <v>401</v>
      </c>
      <c r="B403">
        <v>1284207.2730193</v>
      </c>
      <c r="C403">
        <v>5185474.24050725</v>
      </c>
    </row>
    <row r="404" spans="1:3">
      <c r="A404">
        <v>402</v>
      </c>
      <c r="B404">
        <v>1279258.88950142</v>
      </c>
      <c r="C404">
        <v>5183389.23092887</v>
      </c>
    </row>
    <row r="405" spans="1:3">
      <c r="A405">
        <v>403</v>
      </c>
      <c r="B405">
        <v>1276016.82642433</v>
      </c>
      <c r="C405">
        <v>5181793.43579978</v>
      </c>
    </row>
    <row r="406" spans="1:3">
      <c r="A406">
        <v>404</v>
      </c>
      <c r="B406">
        <v>1270036.70121275</v>
      </c>
      <c r="C406">
        <v>5179177.99309471</v>
      </c>
    </row>
    <row r="407" spans="1:3">
      <c r="A407">
        <v>405</v>
      </c>
      <c r="B407">
        <v>1266518.97671083</v>
      </c>
      <c r="C407">
        <v>5177662.04914258</v>
      </c>
    </row>
    <row r="408" spans="1:3">
      <c r="A408">
        <v>406</v>
      </c>
      <c r="B408">
        <v>1263685.5259402</v>
      </c>
      <c r="C408">
        <v>5176340.06482449</v>
      </c>
    </row>
    <row r="409" spans="1:3">
      <c r="A409">
        <v>407</v>
      </c>
      <c r="B409">
        <v>1260497.20103799</v>
      </c>
      <c r="C409">
        <v>5174944.55111805</v>
      </c>
    </row>
    <row r="410" spans="1:3">
      <c r="A410">
        <v>408</v>
      </c>
      <c r="B410">
        <v>1256032.9591434</v>
      </c>
      <c r="C410">
        <v>5173088.13482076</v>
      </c>
    </row>
    <row r="411" spans="1:3">
      <c r="A411">
        <v>409</v>
      </c>
      <c r="B411">
        <v>1252661.56941749</v>
      </c>
      <c r="C411">
        <v>5171556.9715096</v>
      </c>
    </row>
    <row r="412" spans="1:3">
      <c r="A412">
        <v>410</v>
      </c>
      <c r="B412">
        <v>1248360.85311059</v>
      </c>
      <c r="C412">
        <v>5169724.43338824</v>
      </c>
    </row>
    <row r="413" spans="1:3">
      <c r="A413">
        <v>411</v>
      </c>
      <c r="B413">
        <v>1245079.08531043</v>
      </c>
      <c r="C413">
        <v>5168274.74240518</v>
      </c>
    </row>
    <row r="414" spans="1:3">
      <c r="A414">
        <v>412</v>
      </c>
      <c r="B414">
        <v>1239747.7913862</v>
      </c>
      <c r="C414">
        <v>5165903.46898649</v>
      </c>
    </row>
    <row r="415" spans="1:3">
      <c r="A415">
        <v>413</v>
      </c>
      <c r="B415">
        <v>1236396.18909833</v>
      </c>
      <c r="C415">
        <v>5164425.94642328</v>
      </c>
    </row>
    <row r="416" spans="1:3">
      <c r="A416">
        <v>414</v>
      </c>
      <c r="B416">
        <v>1232943.87854694</v>
      </c>
      <c r="C416">
        <v>5162936.91136254</v>
      </c>
    </row>
    <row r="417" spans="1:3">
      <c r="A417">
        <v>415</v>
      </c>
      <c r="B417">
        <v>1230185.15662824</v>
      </c>
      <c r="C417">
        <v>5161730.96718094</v>
      </c>
    </row>
    <row r="418" spans="1:3">
      <c r="A418">
        <v>416</v>
      </c>
      <c r="B418">
        <v>1229095.86443126</v>
      </c>
      <c r="C418">
        <v>5161269.78077248</v>
      </c>
    </row>
    <row r="419" spans="1:3">
      <c r="A419">
        <v>417</v>
      </c>
      <c r="B419">
        <v>1228957.87539294</v>
      </c>
      <c r="C419">
        <v>5161209.36948853</v>
      </c>
    </row>
    <row r="420" spans="1:3">
      <c r="A420">
        <v>418</v>
      </c>
      <c r="B420">
        <v>1224776.93521871</v>
      </c>
      <c r="C420">
        <v>5159355.44904519</v>
      </c>
    </row>
    <row r="421" spans="1:3">
      <c r="A421">
        <v>419</v>
      </c>
      <c r="B421">
        <v>1219908.28962117</v>
      </c>
      <c r="C421">
        <v>5157232.74229429</v>
      </c>
    </row>
    <row r="422" spans="1:3">
      <c r="A422">
        <v>420</v>
      </c>
      <c r="B422">
        <v>1217138.40671905</v>
      </c>
      <c r="C422">
        <v>5156012.01178535</v>
      </c>
    </row>
    <row r="423" spans="1:3">
      <c r="A423">
        <v>421</v>
      </c>
      <c r="B423">
        <v>1212595.92387794</v>
      </c>
      <c r="C423">
        <v>5154035.26949486</v>
      </c>
    </row>
    <row r="424" spans="1:3">
      <c r="A424">
        <v>422</v>
      </c>
      <c r="B424">
        <v>1210202.02588414</v>
      </c>
      <c r="C424">
        <v>5152993.90250322</v>
      </c>
    </row>
    <row r="425" spans="1:3">
      <c r="A425">
        <v>423</v>
      </c>
      <c r="B425">
        <v>1210129.77086132</v>
      </c>
      <c r="C425">
        <v>5152961.1989444</v>
      </c>
    </row>
    <row r="426" spans="1:3">
      <c r="A426">
        <v>424</v>
      </c>
      <c r="B426">
        <v>1208103.11856707</v>
      </c>
      <c r="C426">
        <v>5152075.00734193</v>
      </c>
    </row>
    <row r="427" spans="1:3">
      <c r="A427">
        <v>425</v>
      </c>
      <c r="B427">
        <v>1208126.9759127</v>
      </c>
      <c r="C427">
        <v>5152098.3316055</v>
      </c>
    </row>
    <row r="428" spans="1:3">
      <c r="A428">
        <v>426</v>
      </c>
      <c r="B428">
        <v>1203074.75749481</v>
      </c>
      <c r="C428">
        <v>5149866.45221027</v>
      </c>
    </row>
    <row r="429" spans="1:3">
      <c r="A429">
        <v>427</v>
      </c>
      <c r="B429">
        <v>1200792.83046936</v>
      </c>
      <c r="C429">
        <v>5148869.6599633</v>
      </c>
    </row>
    <row r="430" spans="1:3">
      <c r="A430">
        <v>428</v>
      </c>
      <c r="B430">
        <v>1198899.64395146</v>
      </c>
      <c r="C430">
        <v>5148055.9774872</v>
      </c>
    </row>
    <row r="431" spans="1:3">
      <c r="A431">
        <v>429</v>
      </c>
      <c r="B431">
        <v>1198901.37097244</v>
      </c>
      <c r="C431">
        <v>5148068.50415214</v>
      </c>
    </row>
    <row r="432" spans="1:3">
      <c r="A432">
        <v>430</v>
      </c>
      <c r="B432">
        <v>1195659.27112146</v>
      </c>
      <c r="C432">
        <v>5146596.09304214</v>
      </c>
    </row>
    <row r="433" spans="1:3">
      <c r="A433">
        <v>431</v>
      </c>
      <c r="B433">
        <v>1192472.44460114</v>
      </c>
      <c r="C433">
        <v>5145148.93615529</v>
      </c>
    </row>
    <row r="434" spans="1:3">
      <c r="A434">
        <v>432</v>
      </c>
      <c r="B434">
        <v>1189373.29043098</v>
      </c>
      <c r="C434">
        <v>5143707.79966289</v>
      </c>
    </row>
    <row r="435" spans="1:3">
      <c r="A435">
        <v>433</v>
      </c>
      <c r="B435">
        <v>1184162.95916521</v>
      </c>
      <c r="C435">
        <v>5141562.21148354</v>
      </c>
    </row>
    <row r="436" spans="1:3">
      <c r="A436">
        <v>434</v>
      </c>
      <c r="B436">
        <v>1179285.46604939</v>
      </c>
      <c r="C436">
        <v>5139388.52377303</v>
      </c>
    </row>
    <row r="437" spans="1:3">
      <c r="A437">
        <v>435</v>
      </c>
      <c r="B437">
        <v>1176093.24739943</v>
      </c>
      <c r="C437">
        <v>5138042.20895843</v>
      </c>
    </row>
    <row r="438" spans="1:3">
      <c r="A438">
        <v>436</v>
      </c>
      <c r="B438">
        <v>1173722.70678525</v>
      </c>
      <c r="C438">
        <v>5136988.71912694</v>
      </c>
    </row>
    <row r="439" spans="1:3">
      <c r="A439">
        <v>437</v>
      </c>
      <c r="B439">
        <v>1171775.94721987</v>
      </c>
      <c r="C439">
        <v>5136035.79815813</v>
      </c>
    </row>
    <row r="440" spans="1:3">
      <c r="A440">
        <v>438</v>
      </c>
      <c r="B440">
        <v>1168726.58124867</v>
      </c>
      <c r="C440">
        <v>5134726.60707841</v>
      </c>
    </row>
    <row r="441" spans="1:3">
      <c r="A441">
        <v>439</v>
      </c>
      <c r="B441">
        <v>1166431.74452563</v>
      </c>
      <c r="C441">
        <v>5133653.20753137</v>
      </c>
    </row>
    <row r="442" spans="1:3">
      <c r="A442">
        <v>440</v>
      </c>
      <c r="B442">
        <v>1164158.59559021</v>
      </c>
      <c r="C442">
        <v>5132645.03481691</v>
      </c>
    </row>
    <row r="443" spans="1:3">
      <c r="A443">
        <v>441</v>
      </c>
      <c r="B443">
        <v>1159432.98180645</v>
      </c>
      <c r="C443">
        <v>5130579.29301462</v>
      </c>
    </row>
    <row r="444" spans="1:3">
      <c r="A444">
        <v>442</v>
      </c>
      <c r="B444">
        <v>1156449.88943532</v>
      </c>
      <c r="C444">
        <v>5129263.02714184</v>
      </c>
    </row>
    <row r="445" spans="1:3">
      <c r="A445">
        <v>443</v>
      </c>
      <c r="B445">
        <v>1154476.26768658</v>
      </c>
      <c r="C445">
        <v>5128360.30899378</v>
      </c>
    </row>
    <row r="446" spans="1:3">
      <c r="A446">
        <v>444</v>
      </c>
      <c r="B446">
        <v>1152730.47283527</v>
      </c>
      <c r="C446">
        <v>5127580.24937626</v>
      </c>
    </row>
    <row r="447" spans="1:3">
      <c r="A447">
        <v>445</v>
      </c>
      <c r="B447">
        <v>1152621.03260242</v>
      </c>
      <c r="C447">
        <v>5127539.48493788</v>
      </c>
    </row>
    <row r="448" spans="1:3">
      <c r="A448">
        <v>446</v>
      </c>
      <c r="B448">
        <v>1150996.8662995</v>
      </c>
      <c r="C448">
        <v>5126810.46331104</v>
      </c>
    </row>
    <row r="449" spans="1:3">
      <c r="A449">
        <v>447</v>
      </c>
      <c r="B449">
        <v>1150613.57452395</v>
      </c>
      <c r="C449">
        <v>5126654.50749714</v>
      </c>
    </row>
    <row r="450" spans="1:3">
      <c r="A450">
        <v>448</v>
      </c>
      <c r="B450">
        <v>1146738.93923382</v>
      </c>
      <c r="C450">
        <v>5124919.20788953</v>
      </c>
    </row>
    <row r="451" spans="1:3">
      <c r="A451">
        <v>449</v>
      </c>
      <c r="B451">
        <v>1144009.90402138</v>
      </c>
      <c r="C451">
        <v>5123710.78747564</v>
      </c>
    </row>
    <row r="452" spans="1:3">
      <c r="A452">
        <v>450</v>
      </c>
      <c r="B452">
        <v>1140687.59316547</v>
      </c>
      <c r="C452">
        <v>5122215.51810054</v>
      </c>
    </row>
    <row r="453" spans="1:3">
      <c r="A453">
        <v>451</v>
      </c>
      <c r="B453">
        <v>1138871.90693201</v>
      </c>
      <c r="C453">
        <v>5121398.1059557</v>
      </c>
    </row>
    <row r="454" spans="1:3">
      <c r="A454">
        <v>452</v>
      </c>
      <c r="B454">
        <v>1139023.15841531</v>
      </c>
      <c r="C454">
        <v>5121465.58537714</v>
      </c>
    </row>
    <row r="455" spans="1:3">
      <c r="A455">
        <v>453</v>
      </c>
      <c r="B455">
        <v>1137816.01890706</v>
      </c>
      <c r="C455">
        <v>5120924.10992271</v>
      </c>
    </row>
    <row r="456" spans="1:3">
      <c r="A456">
        <v>454</v>
      </c>
      <c r="B456">
        <v>1137843.22385427</v>
      </c>
      <c r="C456">
        <v>5120924.29893427</v>
      </c>
    </row>
    <row r="457" spans="1:3">
      <c r="A457">
        <v>455</v>
      </c>
      <c r="B457">
        <v>1133797.01232492</v>
      </c>
      <c r="C457">
        <v>5119135.61277362</v>
      </c>
    </row>
    <row r="458" spans="1:3">
      <c r="A458">
        <v>456</v>
      </c>
      <c r="B458">
        <v>1132158.56685072</v>
      </c>
      <c r="C458">
        <v>5118402.36703522</v>
      </c>
    </row>
    <row r="459" spans="1:3">
      <c r="A459">
        <v>457</v>
      </c>
      <c r="B459">
        <v>1132308.81739992</v>
      </c>
      <c r="C459">
        <v>5118457.15780961</v>
      </c>
    </row>
    <row r="460" spans="1:3">
      <c r="A460">
        <v>458</v>
      </c>
      <c r="B460">
        <v>1131123.87378368</v>
      </c>
      <c r="C460">
        <v>5117915.02307393</v>
      </c>
    </row>
    <row r="461" spans="1:3">
      <c r="A461">
        <v>459</v>
      </c>
      <c r="B461">
        <v>1131161.33065872</v>
      </c>
      <c r="C461">
        <v>5117927.42051632</v>
      </c>
    </row>
    <row r="462" spans="1:3">
      <c r="A462">
        <v>460</v>
      </c>
      <c r="B462">
        <v>1126603.03104409</v>
      </c>
      <c r="C462">
        <v>5115953.04723753</v>
      </c>
    </row>
    <row r="463" spans="1:3">
      <c r="A463">
        <v>461</v>
      </c>
      <c r="B463">
        <v>1122659.98759917</v>
      </c>
      <c r="C463">
        <v>5114279.5872352</v>
      </c>
    </row>
    <row r="464" spans="1:3">
      <c r="A464">
        <v>462</v>
      </c>
      <c r="B464">
        <v>1121842.07884838</v>
      </c>
      <c r="C464">
        <v>5113761.54523381</v>
      </c>
    </row>
    <row r="465" spans="1:3">
      <c r="A465">
        <v>463</v>
      </c>
      <c r="B465">
        <v>1118232.41983806</v>
      </c>
      <c r="C465">
        <v>5112159.18990162</v>
      </c>
    </row>
    <row r="466" spans="1:3">
      <c r="A466">
        <v>464</v>
      </c>
      <c r="B466">
        <v>1117162.18470766</v>
      </c>
      <c r="C466">
        <v>5111616.54687971</v>
      </c>
    </row>
    <row r="467" spans="1:3">
      <c r="A467">
        <v>465</v>
      </c>
      <c r="B467">
        <v>1115057.84276034</v>
      </c>
      <c r="C467">
        <v>5110677.58735864</v>
      </c>
    </row>
    <row r="468" spans="1:3">
      <c r="A468">
        <v>466</v>
      </c>
      <c r="B468">
        <v>1111865.09443782</v>
      </c>
      <c r="C468">
        <v>5109331.71175167</v>
      </c>
    </row>
    <row r="469" spans="1:3">
      <c r="A469">
        <v>467</v>
      </c>
      <c r="B469">
        <v>1110320.06419271</v>
      </c>
      <c r="C469">
        <v>5108600.77500991</v>
      </c>
    </row>
    <row r="470" spans="1:3">
      <c r="A470">
        <v>468</v>
      </c>
      <c r="B470">
        <v>1107340.29967313</v>
      </c>
      <c r="C470">
        <v>5107314.06903103</v>
      </c>
    </row>
    <row r="471" spans="1:3">
      <c r="A471">
        <v>469</v>
      </c>
      <c r="B471">
        <v>1105662.39282059</v>
      </c>
      <c r="C471">
        <v>5106556.33084803</v>
      </c>
    </row>
    <row r="472" spans="1:3">
      <c r="A472">
        <v>470</v>
      </c>
      <c r="B472">
        <v>1102505.16017208</v>
      </c>
      <c r="C472">
        <v>5105098.58426249</v>
      </c>
    </row>
    <row r="473" spans="1:3">
      <c r="A473">
        <v>471</v>
      </c>
      <c r="B473">
        <v>1100650.22266685</v>
      </c>
      <c r="C473">
        <v>5104254.60694553</v>
      </c>
    </row>
    <row r="474" spans="1:3">
      <c r="A474">
        <v>472</v>
      </c>
      <c r="B474">
        <v>1098313.31553466</v>
      </c>
      <c r="C474">
        <v>5103227.49202724</v>
      </c>
    </row>
    <row r="475" spans="1:3">
      <c r="A475">
        <v>473</v>
      </c>
      <c r="B475">
        <v>1096697.34157606</v>
      </c>
      <c r="C475">
        <v>5102503.7314714</v>
      </c>
    </row>
    <row r="476" spans="1:3">
      <c r="A476">
        <v>474</v>
      </c>
      <c r="B476">
        <v>1096976.10162097</v>
      </c>
      <c r="C476">
        <v>5102617.48681045</v>
      </c>
    </row>
    <row r="477" spans="1:3">
      <c r="A477">
        <v>475</v>
      </c>
      <c r="B477">
        <v>1095026.57430818</v>
      </c>
      <c r="C477">
        <v>5101756.69848224</v>
      </c>
    </row>
    <row r="478" spans="1:3">
      <c r="A478">
        <v>476</v>
      </c>
      <c r="B478">
        <v>1095428.55934421</v>
      </c>
      <c r="C478">
        <v>5101920.42120133</v>
      </c>
    </row>
    <row r="479" spans="1:3">
      <c r="A479">
        <v>477</v>
      </c>
      <c r="B479">
        <v>1091785.6400117</v>
      </c>
      <c r="C479">
        <v>5100299.65720629</v>
      </c>
    </row>
    <row r="480" spans="1:3">
      <c r="A480">
        <v>478</v>
      </c>
      <c r="B480">
        <v>1090421.9004361</v>
      </c>
      <c r="C480">
        <v>5099680.31321221</v>
      </c>
    </row>
    <row r="481" spans="1:3">
      <c r="A481">
        <v>479</v>
      </c>
      <c r="B481">
        <v>1087724.23569091</v>
      </c>
      <c r="C481">
        <v>5098488.51653793</v>
      </c>
    </row>
    <row r="482" spans="1:3">
      <c r="A482">
        <v>480</v>
      </c>
      <c r="B482">
        <v>1086358.70284663</v>
      </c>
      <c r="C482">
        <v>5097885.73593827</v>
      </c>
    </row>
    <row r="483" spans="1:3">
      <c r="A483">
        <v>481</v>
      </c>
      <c r="B483">
        <v>1086326.25966217</v>
      </c>
      <c r="C483">
        <v>5097871.28184869</v>
      </c>
    </row>
    <row r="484" spans="1:3">
      <c r="A484">
        <v>482</v>
      </c>
      <c r="B484">
        <v>1085392.0799507</v>
      </c>
      <c r="C484">
        <v>5097467.28053741</v>
      </c>
    </row>
    <row r="485" spans="1:3">
      <c r="A485">
        <v>483</v>
      </c>
      <c r="B485">
        <v>1085242.54268459</v>
      </c>
      <c r="C485">
        <v>5097408.85263121</v>
      </c>
    </row>
    <row r="486" spans="1:3">
      <c r="A486">
        <v>484</v>
      </c>
      <c r="B486">
        <v>1082556.34921025</v>
      </c>
      <c r="C486">
        <v>5096191.66997125</v>
      </c>
    </row>
    <row r="487" spans="1:3">
      <c r="A487">
        <v>485</v>
      </c>
      <c r="B487">
        <v>1080951.09852469</v>
      </c>
      <c r="C487">
        <v>5095476.72618322</v>
      </c>
    </row>
    <row r="488" spans="1:3">
      <c r="A488">
        <v>486</v>
      </c>
      <c r="B488">
        <v>1081129.97669257</v>
      </c>
      <c r="C488">
        <v>5095545.08833807</v>
      </c>
    </row>
    <row r="489" spans="1:3">
      <c r="A489">
        <v>487</v>
      </c>
      <c r="B489">
        <v>1079941.68674736</v>
      </c>
      <c r="C489">
        <v>5095028.1357818</v>
      </c>
    </row>
    <row r="490" spans="1:3">
      <c r="A490">
        <v>488</v>
      </c>
      <c r="B490">
        <v>1080028.66629675</v>
      </c>
      <c r="C490">
        <v>5095062.39207598</v>
      </c>
    </row>
    <row r="491" spans="1:3">
      <c r="A491">
        <v>489</v>
      </c>
      <c r="B491">
        <v>1078506.85854495</v>
      </c>
      <c r="C491">
        <v>5094321.94874095</v>
      </c>
    </row>
    <row r="492" spans="1:3">
      <c r="A492">
        <v>490</v>
      </c>
      <c r="B492">
        <v>1078320.0601667</v>
      </c>
      <c r="C492">
        <v>5094138.65732251</v>
      </c>
    </row>
    <row r="493" spans="1:3">
      <c r="A493">
        <v>491</v>
      </c>
      <c r="B493">
        <v>1074406.24413903</v>
      </c>
      <c r="C493">
        <v>5092512.98065077</v>
      </c>
    </row>
    <row r="494" spans="1:3">
      <c r="A494">
        <v>492</v>
      </c>
      <c r="B494">
        <v>1071593.45256141</v>
      </c>
      <c r="C494">
        <v>5091207.8717638</v>
      </c>
    </row>
    <row r="495" spans="1:3">
      <c r="A495">
        <v>493</v>
      </c>
      <c r="B495">
        <v>1068855.08470164</v>
      </c>
      <c r="C495">
        <v>5090015.10731119</v>
      </c>
    </row>
    <row r="496" spans="1:3">
      <c r="A496">
        <v>494</v>
      </c>
      <c r="B496">
        <v>1068504.82912475</v>
      </c>
      <c r="C496">
        <v>5089883.8965798</v>
      </c>
    </row>
    <row r="497" spans="1:3">
      <c r="A497">
        <v>495</v>
      </c>
      <c r="B497">
        <v>1068060.56549787</v>
      </c>
      <c r="C497">
        <v>5089569.17569581</v>
      </c>
    </row>
    <row r="498" spans="1:3">
      <c r="A498">
        <v>496</v>
      </c>
      <c r="B498">
        <v>1065971.46567259</v>
      </c>
      <c r="C498">
        <v>5088633.99434616</v>
      </c>
    </row>
    <row r="499" spans="1:3">
      <c r="A499">
        <v>497</v>
      </c>
      <c r="B499">
        <v>1066274.87928682</v>
      </c>
      <c r="C499">
        <v>5088753.23857989</v>
      </c>
    </row>
    <row r="500" spans="1:3">
      <c r="A500">
        <v>498</v>
      </c>
      <c r="B500">
        <v>1065621.21822433</v>
      </c>
      <c r="C500">
        <v>5088385.25534455</v>
      </c>
    </row>
    <row r="501" spans="1:3">
      <c r="A501">
        <v>499</v>
      </c>
      <c r="B501">
        <v>1063542.25746699</v>
      </c>
      <c r="C501">
        <v>5087443.43103787</v>
      </c>
    </row>
    <row r="502" spans="1:3">
      <c r="A502">
        <v>500</v>
      </c>
      <c r="B502">
        <v>1062038.31371752</v>
      </c>
      <c r="C502">
        <v>5086748.83066825</v>
      </c>
    </row>
    <row r="503" spans="1:3">
      <c r="A503">
        <v>501</v>
      </c>
      <c r="B503">
        <v>1061877.25617581</v>
      </c>
      <c r="C503">
        <v>5086628.76267838</v>
      </c>
    </row>
    <row r="504" spans="1:3">
      <c r="A504">
        <v>502</v>
      </c>
      <c r="B504">
        <v>1061773.89616894</v>
      </c>
      <c r="C504">
        <v>5086591.87087313</v>
      </c>
    </row>
    <row r="505" spans="1:3">
      <c r="A505">
        <v>503</v>
      </c>
      <c r="B505">
        <v>1061432.69598153</v>
      </c>
      <c r="C505">
        <v>5086401.881637</v>
      </c>
    </row>
    <row r="506" spans="1:3">
      <c r="A506">
        <v>504</v>
      </c>
      <c r="B506">
        <v>1061172.89431533</v>
      </c>
      <c r="C506">
        <v>5086299.69163105</v>
      </c>
    </row>
    <row r="507" spans="1:3">
      <c r="A507">
        <v>505</v>
      </c>
      <c r="B507">
        <v>1061178.55544706</v>
      </c>
      <c r="C507">
        <v>5086257.61296073</v>
      </c>
    </row>
    <row r="508" spans="1:3">
      <c r="A508">
        <v>506</v>
      </c>
      <c r="B508">
        <v>1061356.86037547</v>
      </c>
      <c r="C508">
        <v>5086334.53353674</v>
      </c>
    </row>
    <row r="509" spans="1:3">
      <c r="A509">
        <v>507</v>
      </c>
      <c r="B509">
        <v>1059454.32452408</v>
      </c>
      <c r="C509">
        <v>5085425.89026108</v>
      </c>
    </row>
    <row r="510" spans="1:3">
      <c r="A510">
        <v>508</v>
      </c>
      <c r="B510">
        <v>1058483.0708093</v>
      </c>
      <c r="C510">
        <v>5084919.45461572</v>
      </c>
    </row>
    <row r="511" spans="1:3">
      <c r="A511">
        <v>509</v>
      </c>
      <c r="B511">
        <v>1058049.80525864</v>
      </c>
      <c r="C511">
        <v>5084688.15193186</v>
      </c>
    </row>
    <row r="512" spans="1:3">
      <c r="A512">
        <v>510</v>
      </c>
      <c r="B512">
        <v>1058240.17832682</v>
      </c>
      <c r="C512">
        <v>5084772.79217874</v>
      </c>
    </row>
    <row r="513" spans="1:3">
      <c r="A513">
        <v>511</v>
      </c>
      <c r="B513">
        <v>1057722.00487212</v>
      </c>
      <c r="C513">
        <v>5084510.358518</v>
      </c>
    </row>
    <row r="514" spans="1:3">
      <c r="A514">
        <v>512</v>
      </c>
      <c r="B514">
        <v>1057880.61989594</v>
      </c>
      <c r="C514">
        <v>5084569.34018854</v>
      </c>
    </row>
    <row r="515" spans="1:3">
      <c r="A515">
        <v>513</v>
      </c>
      <c r="B515">
        <v>1056420.72805826</v>
      </c>
      <c r="C515">
        <v>5083865.29862951</v>
      </c>
    </row>
    <row r="516" spans="1:3">
      <c r="A516">
        <v>514</v>
      </c>
      <c r="B516">
        <v>1056343.59230302</v>
      </c>
      <c r="C516">
        <v>5083801.09920996</v>
      </c>
    </row>
    <row r="517" spans="1:3">
      <c r="A517">
        <v>515</v>
      </c>
      <c r="B517">
        <v>1056564.99767705</v>
      </c>
      <c r="C517">
        <v>5083888.12228954</v>
      </c>
    </row>
    <row r="518" spans="1:3">
      <c r="A518">
        <v>516</v>
      </c>
      <c r="B518">
        <v>1056328.46386063</v>
      </c>
      <c r="C518">
        <v>5083759.23453582</v>
      </c>
    </row>
    <row r="519" spans="1:3">
      <c r="A519">
        <v>517</v>
      </c>
      <c r="B519">
        <v>1056283.5881571</v>
      </c>
      <c r="C519">
        <v>5083744.41339159</v>
      </c>
    </row>
    <row r="520" spans="1:3">
      <c r="A520">
        <v>518</v>
      </c>
      <c r="B520">
        <v>1053717.59353732</v>
      </c>
      <c r="C520">
        <v>5082586.78139757</v>
      </c>
    </row>
    <row r="521" spans="1:3">
      <c r="A521">
        <v>519</v>
      </c>
      <c r="B521">
        <v>1050692.34344664</v>
      </c>
      <c r="C521">
        <v>5081283.42735714</v>
      </c>
    </row>
    <row r="522" spans="1:3">
      <c r="A522">
        <v>520</v>
      </c>
      <c r="B522">
        <v>1052716.83362138</v>
      </c>
      <c r="C522">
        <v>5082015.73048855</v>
      </c>
    </row>
    <row r="523" spans="1:3">
      <c r="A523">
        <v>521</v>
      </c>
      <c r="B523">
        <v>1051822.19675387</v>
      </c>
      <c r="C523">
        <v>5081639.60627697</v>
      </c>
    </row>
    <row r="524" spans="1:3">
      <c r="A524">
        <v>522</v>
      </c>
      <c r="B524">
        <v>1052341.52412738</v>
      </c>
      <c r="C524">
        <v>5081776.60044391</v>
      </c>
    </row>
    <row r="525" spans="1:3">
      <c r="A525">
        <v>523</v>
      </c>
      <c r="B525">
        <v>1050383.59611918</v>
      </c>
      <c r="C525">
        <v>5080931.31468241</v>
      </c>
    </row>
    <row r="526" spans="1:3">
      <c r="A526">
        <v>524</v>
      </c>
      <c r="B526">
        <v>1050839.71470321</v>
      </c>
      <c r="C526">
        <v>5081115.38762704</v>
      </c>
    </row>
    <row r="527" spans="1:3">
      <c r="A527">
        <v>525</v>
      </c>
      <c r="B527">
        <v>1050398.36465942</v>
      </c>
      <c r="C527">
        <v>5080891.82446199</v>
      </c>
    </row>
    <row r="528" spans="1:3">
      <c r="A528">
        <v>526</v>
      </c>
      <c r="B528">
        <v>1050523.92486398</v>
      </c>
      <c r="C528">
        <v>5080925.99622273</v>
      </c>
    </row>
    <row r="529" spans="1:3">
      <c r="A529">
        <v>527</v>
      </c>
      <c r="B529">
        <v>1049978.73736471</v>
      </c>
      <c r="C529">
        <v>5080716.6092908</v>
      </c>
    </row>
    <row r="530" spans="1:3">
      <c r="A530">
        <v>528</v>
      </c>
      <c r="B530">
        <v>1048980.71587121</v>
      </c>
      <c r="C530">
        <v>5080184.79252156</v>
      </c>
    </row>
    <row r="531" spans="1:3">
      <c r="A531">
        <v>529</v>
      </c>
      <c r="B531">
        <v>1049006.65445099</v>
      </c>
      <c r="C531">
        <v>5080148.67116882</v>
      </c>
    </row>
    <row r="532" spans="1:3">
      <c r="A532">
        <v>530</v>
      </c>
      <c r="B532">
        <v>1049179.06247307</v>
      </c>
      <c r="C532">
        <v>5080218.90930285</v>
      </c>
    </row>
    <row r="533" spans="1:3">
      <c r="A533">
        <v>531</v>
      </c>
      <c r="B533">
        <v>1047806.52284922</v>
      </c>
      <c r="C533">
        <v>5079605.75109651</v>
      </c>
    </row>
    <row r="534" spans="1:3">
      <c r="A534">
        <v>532</v>
      </c>
      <c r="B534">
        <v>1048173.99619151</v>
      </c>
      <c r="C534">
        <v>5079760.20075301</v>
      </c>
    </row>
    <row r="535" spans="1:3">
      <c r="A535">
        <v>533</v>
      </c>
      <c r="B535">
        <v>1046807.80971526</v>
      </c>
      <c r="C535">
        <v>5079147.0934548</v>
      </c>
    </row>
    <row r="536" spans="1:3">
      <c r="A536">
        <v>534</v>
      </c>
      <c r="B536">
        <v>1046691.02525833</v>
      </c>
      <c r="C536">
        <v>5079099.17835506</v>
      </c>
    </row>
    <row r="537" spans="1:3">
      <c r="A537">
        <v>535</v>
      </c>
      <c r="B537">
        <v>1046133.43150738</v>
      </c>
      <c r="C537">
        <v>5078835.11833922</v>
      </c>
    </row>
    <row r="538" spans="1:3">
      <c r="A538">
        <v>536</v>
      </c>
      <c r="B538">
        <v>1046221.95485006</v>
      </c>
      <c r="C538">
        <v>5078858.48776815</v>
      </c>
    </row>
    <row r="539" spans="1:3">
      <c r="A539">
        <v>537</v>
      </c>
      <c r="B539">
        <v>1045165.04191998</v>
      </c>
      <c r="C539">
        <v>5078368.41597275</v>
      </c>
    </row>
    <row r="540" spans="1:3">
      <c r="A540">
        <v>538</v>
      </c>
      <c r="B540">
        <v>1042944.18464508</v>
      </c>
      <c r="C540">
        <v>5077393.92195236</v>
      </c>
    </row>
    <row r="541" spans="1:3">
      <c r="A541">
        <v>539</v>
      </c>
      <c r="B541">
        <v>1045083.18441559</v>
      </c>
      <c r="C541">
        <v>5078337.99281556</v>
      </c>
    </row>
    <row r="542" spans="1:3">
      <c r="A542">
        <v>540</v>
      </c>
      <c r="B542">
        <v>1044929.97548335</v>
      </c>
      <c r="C542">
        <v>5078262.77556471</v>
      </c>
    </row>
    <row r="543" spans="1:3">
      <c r="A543">
        <v>541</v>
      </c>
      <c r="B543">
        <v>1044836.74380256</v>
      </c>
      <c r="C543">
        <v>5078237.57114082</v>
      </c>
    </row>
    <row r="544" spans="1:3">
      <c r="A544">
        <v>542</v>
      </c>
      <c r="B544">
        <v>1044957.72425316</v>
      </c>
      <c r="C544">
        <v>5078273.04907047</v>
      </c>
    </row>
    <row r="545" spans="1:3">
      <c r="A545">
        <v>543</v>
      </c>
      <c r="B545">
        <v>1045195.34353783</v>
      </c>
      <c r="C545">
        <v>5078379.71486701</v>
      </c>
    </row>
    <row r="546" spans="1:3">
      <c r="A546">
        <v>544</v>
      </c>
      <c r="B546">
        <v>1044377.85857383</v>
      </c>
      <c r="C546">
        <v>5078005.76458811</v>
      </c>
    </row>
    <row r="547" spans="1:3">
      <c r="A547">
        <v>545</v>
      </c>
      <c r="B547">
        <v>1043868.50953181</v>
      </c>
      <c r="C547">
        <v>5077789.92640932</v>
      </c>
    </row>
    <row r="548" spans="1:3">
      <c r="A548">
        <v>546</v>
      </c>
      <c r="B548">
        <v>1043647.18231484</v>
      </c>
      <c r="C548">
        <v>5077704.15844028</v>
      </c>
    </row>
    <row r="549" spans="1:3">
      <c r="A549">
        <v>547</v>
      </c>
      <c r="B549">
        <v>1043495.50975784</v>
      </c>
      <c r="C549">
        <v>5077613.72328883</v>
      </c>
    </row>
    <row r="550" spans="1:3">
      <c r="A550">
        <v>548</v>
      </c>
      <c r="B550">
        <v>1043014.44271896</v>
      </c>
      <c r="C550">
        <v>5077420.32921338</v>
      </c>
    </row>
    <row r="551" spans="1:3">
      <c r="A551">
        <v>549</v>
      </c>
      <c r="B551">
        <v>1045345.59641177</v>
      </c>
      <c r="C551">
        <v>5078346.24300205</v>
      </c>
    </row>
    <row r="552" spans="1:3">
      <c r="A552">
        <v>550</v>
      </c>
      <c r="B552">
        <v>1042754.07200681</v>
      </c>
      <c r="C552">
        <v>5077330.03772121</v>
      </c>
    </row>
    <row r="553" spans="1:3">
      <c r="A553">
        <v>551</v>
      </c>
      <c r="B553">
        <v>1044381.80096614</v>
      </c>
      <c r="C553">
        <v>5077934.53833952</v>
      </c>
    </row>
    <row r="554" spans="1:3">
      <c r="A554">
        <v>552</v>
      </c>
      <c r="B554">
        <v>1044466.01623599</v>
      </c>
      <c r="C554">
        <v>5077930.1227473</v>
      </c>
    </row>
    <row r="555" spans="1:3">
      <c r="A555">
        <v>553</v>
      </c>
      <c r="B555">
        <v>1045034.89349824</v>
      </c>
      <c r="C555">
        <v>5078123.68229512</v>
      </c>
    </row>
    <row r="556" spans="1:3">
      <c r="A556">
        <v>554</v>
      </c>
      <c r="B556">
        <v>1044534.25154527</v>
      </c>
      <c r="C556">
        <v>5077951.20588985</v>
      </c>
    </row>
    <row r="557" spans="1:3">
      <c r="A557">
        <v>555</v>
      </c>
      <c r="B557">
        <v>1043549.41929481</v>
      </c>
      <c r="C557">
        <v>5077488.84585747</v>
      </c>
    </row>
    <row r="558" spans="1:3">
      <c r="A558">
        <v>556</v>
      </c>
      <c r="B558">
        <v>1043951.28092203</v>
      </c>
      <c r="C558">
        <v>5077736.19414816</v>
      </c>
    </row>
    <row r="559" spans="1:3">
      <c r="A559">
        <v>557</v>
      </c>
      <c r="B559">
        <v>1045087.80980507</v>
      </c>
      <c r="C559">
        <v>5078241.43494642</v>
      </c>
    </row>
    <row r="560" spans="1:3">
      <c r="A560">
        <v>558</v>
      </c>
      <c r="B560">
        <v>1044393.0937527</v>
      </c>
      <c r="C560">
        <v>5077917.95675795</v>
      </c>
    </row>
    <row r="561" spans="1:3">
      <c r="A561">
        <v>559</v>
      </c>
      <c r="B561">
        <v>1044112.1737314</v>
      </c>
      <c r="C561">
        <v>5077743.48134924</v>
      </c>
    </row>
    <row r="562" spans="1:3">
      <c r="A562">
        <v>560</v>
      </c>
      <c r="B562">
        <v>1045090.04040621</v>
      </c>
      <c r="C562">
        <v>5078156.36992394</v>
      </c>
    </row>
    <row r="563" spans="1:3">
      <c r="A563">
        <v>561</v>
      </c>
      <c r="B563">
        <v>1044023.38394455</v>
      </c>
      <c r="C563">
        <v>5077693.03483475</v>
      </c>
    </row>
    <row r="564" spans="1:3">
      <c r="A564">
        <v>562</v>
      </c>
      <c r="B564">
        <v>1044737.56660796</v>
      </c>
      <c r="C564">
        <v>5077962.14143441</v>
      </c>
    </row>
    <row r="565" spans="1:3">
      <c r="A565">
        <v>563</v>
      </c>
      <c r="B565">
        <v>1044399.2076302</v>
      </c>
      <c r="C565">
        <v>5077808.98269667</v>
      </c>
    </row>
    <row r="566" spans="1:3">
      <c r="A566">
        <v>564</v>
      </c>
      <c r="B566">
        <v>1044642.86520735</v>
      </c>
      <c r="C566">
        <v>5077894.43808543</v>
      </c>
    </row>
    <row r="567" spans="1:3">
      <c r="A567">
        <v>565</v>
      </c>
      <c r="B567">
        <v>1044663.69053578</v>
      </c>
      <c r="C567">
        <v>5077920.44630554</v>
      </c>
    </row>
    <row r="568" spans="1:3">
      <c r="A568">
        <v>566</v>
      </c>
      <c r="B568">
        <v>1045437.66440905</v>
      </c>
      <c r="C568">
        <v>5078187.83012513</v>
      </c>
    </row>
    <row r="569" spans="1:3">
      <c r="A569">
        <v>567</v>
      </c>
      <c r="B569">
        <v>1045647.10649852</v>
      </c>
      <c r="C569">
        <v>5078337.42371758</v>
      </c>
    </row>
    <row r="570" spans="1:3">
      <c r="A570">
        <v>568</v>
      </c>
      <c r="B570">
        <v>1043584.4566442</v>
      </c>
      <c r="C570">
        <v>5077412.45864568</v>
      </c>
    </row>
    <row r="571" spans="1:3">
      <c r="A571">
        <v>569</v>
      </c>
      <c r="B571">
        <v>1043671.87461846</v>
      </c>
      <c r="C571">
        <v>5077451.10446428</v>
      </c>
    </row>
    <row r="572" spans="1:3">
      <c r="A572">
        <v>570</v>
      </c>
      <c r="B572">
        <v>1043680.98261176</v>
      </c>
      <c r="C572">
        <v>5077416.52930933</v>
      </c>
    </row>
    <row r="573" spans="1:3">
      <c r="A573">
        <v>571</v>
      </c>
      <c r="B573">
        <v>1043861.42423323</v>
      </c>
      <c r="C573">
        <v>5077481.46954031</v>
      </c>
    </row>
    <row r="574" spans="1:3">
      <c r="A574">
        <v>572</v>
      </c>
      <c r="B574">
        <v>1044062.10989646</v>
      </c>
      <c r="C574">
        <v>5077572.81815483</v>
      </c>
    </row>
    <row r="575" spans="1:3">
      <c r="A575">
        <v>573</v>
      </c>
      <c r="B575">
        <v>1043866.37950574</v>
      </c>
      <c r="C575">
        <v>5077492.68850918</v>
      </c>
    </row>
    <row r="576" spans="1:3">
      <c r="A576">
        <v>574</v>
      </c>
      <c r="B576">
        <v>1044707.63792897</v>
      </c>
      <c r="C576">
        <v>5077800.33758776</v>
      </c>
    </row>
    <row r="577" spans="1:3">
      <c r="A577">
        <v>575</v>
      </c>
      <c r="B577">
        <v>1043475.62620837</v>
      </c>
      <c r="C577">
        <v>5077342.54526582</v>
      </c>
    </row>
    <row r="578" spans="1:3">
      <c r="A578">
        <v>576</v>
      </c>
      <c r="B578">
        <v>1040898.02312098</v>
      </c>
      <c r="C578">
        <v>5076312.78331333</v>
      </c>
    </row>
    <row r="579" spans="1:3">
      <c r="A579">
        <v>577</v>
      </c>
      <c r="B579">
        <v>1040878.3080477</v>
      </c>
      <c r="C579">
        <v>5076316.51691156</v>
      </c>
    </row>
    <row r="580" spans="1:3">
      <c r="A580">
        <v>578</v>
      </c>
      <c r="B580">
        <v>1041884.8699413</v>
      </c>
      <c r="C580">
        <v>5076698.67469345</v>
      </c>
    </row>
    <row r="581" spans="1:3">
      <c r="A581">
        <v>579</v>
      </c>
      <c r="B581">
        <v>1039753.23170172</v>
      </c>
      <c r="C581">
        <v>5075834.34282048</v>
      </c>
    </row>
    <row r="582" spans="1:3">
      <c r="A582">
        <v>580</v>
      </c>
      <c r="B582">
        <v>1039857.07342613</v>
      </c>
      <c r="C582">
        <v>5075906.25778987</v>
      </c>
    </row>
    <row r="583" spans="1:3">
      <c r="A583">
        <v>581</v>
      </c>
      <c r="B583">
        <v>1040655.57533151</v>
      </c>
      <c r="C583">
        <v>5076241.41082465</v>
      </c>
    </row>
    <row r="584" spans="1:3">
      <c r="A584">
        <v>582</v>
      </c>
      <c r="B584">
        <v>1038336.65667603</v>
      </c>
      <c r="C584">
        <v>5075191.78608547</v>
      </c>
    </row>
    <row r="585" spans="1:3">
      <c r="A585">
        <v>583</v>
      </c>
      <c r="B585">
        <v>1038376.40585329</v>
      </c>
      <c r="C585">
        <v>5075238.95577497</v>
      </c>
    </row>
    <row r="586" spans="1:3">
      <c r="A586">
        <v>584</v>
      </c>
      <c r="B586">
        <v>1039335.80976667</v>
      </c>
      <c r="C586">
        <v>5075595.56658412</v>
      </c>
    </row>
    <row r="587" spans="1:3">
      <c r="A587">
        <v>585</v>
      </c>
      <c r="B587">
        <v>1038766.03055989</v>
      </c>
      <c r="C587">
        <v>5075360.46117106</v>
      </c>
    </row>
    <row r="588" spans="1:3">
      <c r="A588">
        <v>586</v>
      </c>
      <c r="B588">
        <v>1037937.9327878</v>
      </c>
      <c r="C588">
        <v>5075021.22494373</v>
      </c>
    </row>
    <row r="589" spans="1:3">
      <c r="A589">
        <v>587</v>
      </c>
      <c r="B589">
        <v>1038909.8062258</v>
      </c>
      <c r="C589">
        <v>5075428.75571218</v>
      </c>
    </row>
    <row r="590" spans="1:3">
      <c r="A590">
        <v>588</v>
      </c>
      <c r="B590">
        <v>1039606.30195967</v>
      </c>
      <c r="C590">
        <v>5075690.74556827</v>
      </c>
    </row>
    <row r="591" spans="1:3">
      <c r="A591">
        <v>589</v>
      </c>
      <c r="B591">
        <v>1039559.59357721</v>
      </c>
      <c r="C591">
        <v>5075661.86387453</v>
      </c>
    </row>
    <row r="592" spans="1:3">
      <c r="A592">
        <v>590</v>
      </c>
      <c r="B592">
        <v>1039865.48618874</v>
      </c>
      <c r="C592">
        <v>5075808.93065649</v>
      </c>
    </row>
    <row r="593" spans="1:3">
      <c r="A593">
        <v>591</v>
      </c>
      <c r="B593">
        <v>1039883.94219093</v>
      </c>
      <c r="C593">
        <v>5075819.47636704</v>
      </c>
    </row>
    <row r="594" spans="1:3">
      <c r="A594">
        <v>592</v>
      </c>
      <c r="B594">
        <v>1038589.38135026</v>
      </c>
      <c r="C594">
        <v>5075269.03104777</v>
      </c>
    </row>
    <row r="595" spans="1:3">
      <c r="A595">
        <v>593</v>
      </c>
      <c r="B595">
        <v>1039472.06990243</v>
      </c>
      <c r="C595">
        <v>5075652.39131927</v>
      </c>
    </row>
    <row r="596" spans="1:3">
      <c r="A596">
        <v>594</v>
      </c>
      <c r="B596">
        <v>1039963.64643891</v>
      </c>
      <c r="C596">
        <v>5075799.50722627</v>
      </c>
    </row>
    <row r="597" spans="1:3">
      <c r="A597">
        <v>595</v>
      </c>
      <c r="B597">
        <v>1039005.29435054</v>
      </c>
      <c r="C597">
        <v>5075381.55328279</v>
      </c>
    </row>
    <row r="598" spans="1:3">
      <c r="A598">
        <v>596</v>
      </c>
      <c r="B598">
        <v>1040186.07678294</v>
      </c>
      <c r="C598">
        <v>5075897.44275337</v>
      </c>
    </row>
    <row r="599" spans="1:3">
      <c r="A599">
        <v>597</v>
      </c>
      <c r="B599">
        <v>1039479.02715777</v>
      </c>
      <c r="C599">
        <v>5075578.44780302</v>
      </c>
    </row>
    <row r="600" spans="1:3">
      <c r="A600">
        <v>598</v>
      </c>
      <c r="B600">
        <v>1040302.09994859</v>
      </c>
      <c r="C600">
        <v>5075928.41162926</v>
      </c>
    </row>
    <row r="601" spans="1:3">
      <c r="A601">
        <v>599</v>
      </c>
      <c r="B601">
        <v>1039785.95958683</v>
      </c>
      <c r="C601">
        <v>5075750.07214415</v>
      </c>
    </row>
    <row r="602" spans="1:3">
      <c r="A602">
        <v>600</v>
      </c>
      <c r="B602">
        <v>1040352.00028</v>
      </c>
      <c r="C602">
        <v>5075925.00307784</v>
      </c>
    </row>
    <row r="603" spans="1:3">
      <c r="A603">
        <v>601</v>
      </c>
      <c r="B603">
        <v>1040586.09928396</v>
      </c>
      <c r="C603">
        <v>5076018.83783019</v>
      </c>
    </row>
    <row r="604" spans="1:3">
      <c r="A604">
        <v>602</v>
      </c>
      <c r="B604">
        <v>1040592.37226604</v>
      </c>
      <c r="C604">
        <v>5075995.98262935</v>
      </c>
    </row>
    <row r="605" spans="1:3">
      <c r="A605">
        <v>603</v>
      </c>
      <c r="B605">
        <v>1039774.27144363</v>
      </c>
      <c r="C605">
        <v>5075696.08153648</v>
      </c>
    </row>
    <row r="606" spans="1:3">
      <c r="A606">
        <v>604</v>
      </c>
      <c r="B606">
        <v>1040750.35194767</v>
      </c>
      <c r="C606">
        <v>5076070.05728697</v>
      </c>
    </row>
    <row r="607" spans="1:3">
      <c r="A607">
        <v>605</v>
      </c>
      <c r="B607">
        <v>1040223.43460494</v>
      </c>
      <c r="C607">
        <v>5075877.99351146</v>
      </c>
    </row>
    <row r="608" spans="1:3">
      <c r="A608">
        <v>606</v>
      </c>
      <c r="B608">
        <v>1043190.32921862</v>
      </c>
      <c r="C608">
        <v>5077040.82028023</v>
      </c>
    </row>
    <row r="609" spans="1:3">
      <c r="A609">
        <v>607</v>
      </c>
      <c r="B609">
        <v>1040043.28021049</v>
      </c>
      <c r="C609">
        <v>5075784.76870291</v>
      </c>
    </row>
    <row r="610" spans="1:3">
      <c r="A610">
        <v>608</v>
      </c>
      <c r="B610">
        <v>1038043.03645879</v>
      </c>
      <c r="C610">
        <v>5074945.2046122</v>
      </c>
    </row>
    <row r="611" spans="1:3">
      <c r="A611">
        <v>609</v>
      </c>
      <c r="B611">
        <v>1039965.28068468</v>
      </c>
      <c r="C611">
        <v>5075777.43689984</v>
      </c>
    </row>
    <row r="612" spans="1:3">
      <c r="A612">
        <v>610</v>
      </c>
      <c r="B612">
        <v>1041929.63939089</v>
      </c>
      <c r="C612">
        <v>5076554.47302877</v>
      </c>
    </row>
    <row r="613" spans="1:3">
      <c r="A613">
        <v>611</v>
      </c>
      <c r="B613">
        <v>1039553.51710046</v>
      </c>
      <c r="C613">
        <v>5075590.37179298</v>
      </c>
    </row>
    <row r="614" spans="1:3">
      <c r="A614">
        <v>612</v>
      </c>
      <c r="B614">
        <v>1039977.85169865</v>
      </c>
      <c r="C614">
        <v>5075771.94553537</v>
      </c>
    </row>
    <row r="615" spans="1:3">
      <c r="A615">
        <v>613</v>
      </c>
      <c r="B615">
        <v>1039244.53594625</v>
      </c>
      <c r="C615">
        <v>5075431.32430674</v>
      </c>
    </row>
    <row r="616" spans="1:3">
      <c r="A616">
        <v>614</v>
      </c>
      <c r="B616">
        <v>1040950.28004818</v>
      </c>
      <c r="C616">
        <v>5076238.23684578</v>
      </c>
    </row>
    <row r="617" spans="1:3">
      <c r="A617">
        <v>615</v>
      </c>
      <c r="B617">
        <v>1039864.814704</v>
      </c>
      <c r="C617">
        <v>5075718.55431346</v>
      </c>
    </row>
    <row r="618" spans="1:3">
      <c r="A618">
        <v>616</v>
      </c>
      <c r="B618">
        <v>1040629.36412043</v>
      </c>
      <c r="C618">
        <v>5076050.31296727</v>
      </c>
    </row>
    <row r="619" spans="1:3">
      <c r="A619">
        <v>617</v>
      </c>
      <c r="B619">
        <v>1040313.3696444</v>
      </c>
      <c r="C619">
        <v>5075901.86394179</v>
      </c>
    </row>
    <row r="620" spans="1:3">
      <c r="A620">
        <v>618</v>
      </c>
      <c r="B620">
        <v>1039109.13865543</v>
      </c>
      <c r="C620">
        <v>5075412.17079281</v>
      </c>
    </row>
    <row r="621" spans="1:3">
      <c r="A621">
        <v>619</v>
      </c>
      <c r="B621">
        <v>1040656.60950599</v>
      </c>
      <c r="C621">
        <v>5076062.03292698</v>
      </c>
    </row>
    <row r="622" spans="1:3">
      <c r="A622">
        <v>620</v>
      </c>
      <c r="B622">
        <v>1039949.88702282</v>
      </c>
      <c r="C622">
        <v>5075767.96661152</v>
      </c>
    </row>
    <row r="623" spans="1:3">
      <c r="A623">
        <v>621</v>
      </c>
      <c r="B623">
        <v>1040399.81702523</v>
      </c>
      <c r="C623">
        <v>5075963.74260513</v>
      </c>
    </row>
    <row r="624" spans="1:3">
      <c r="A624">
        <v>622</v>
      </c>
      <c r="B624">
        <v>1038486.36844153</v>
      </c>
      <c r="C624">
        <v>5075146.00533156</v>
      </c>
    </row>
    <row r="625" spans="1:3">
      <c r="A625">
        <v>623</v>
      </c>
      <c r="B625">
        <v>1038836.17007026</v>
      </c>
      <c r="C625">
        <v>5075287.85165391</v>
      </c>
    </row>
    <row r="626" spans="1:3">
      <c r="A626">
        <v>624</v>
      </c>
      <c r="B626">
        <v>1040161.36601215</v>
      </c>
      <c r="C626">
        <v>5075842.06769173</v>
      </c>
    </row>
    <row r="627" spans="1:3">
      <c r="A627">
        <v>625</v>
      </c>
      <c r="B627">
        <v>1039722.96251148</v>
      </c>
      <c r="C627">
        <v>5075659.13974059</v>
      </c>
    </row>
    <row r="628" spans="1:3">
      <c r="A628">
        <v>626</v>
      </c>
      <c r="B628">
        <v>1039599.49804541</v>
      </c>
      <c r="C628">
        <v>5075615.6297126</v>
      </c>
    </row>
    <row r="629" spans="1:3">
      <c r="A629">
        <v>627</v>
      </c>
      <c r="B629">
        <v>1039900.71245228</v>
      </c>
      <c r="C629">
        <v>5075747.43134089</v>
      </c>
    </row>
    <row r="630" spans="1:3">
      <c r="A630">
        <v>628</v>
      </c>
      <c r="B630">
        <v>1039854.02774118</v>
      </c>
      <c r="C630">
        <v>5075713.13580034</v>
      </c>
    </row>
    <row r="631" spans="1:3">
      <c r="A631">
        <v>629</v>
      </c>
      <c r="B631">
        <v>1039709.41278447</v>
      </c>
      <c r="C631">
        <v>5075635.96876546</v>
      </c>
    </row>
    <row r="632" spans="1:3">
      <c r="A632">
        <v>630</v>
      </c>
      <c r="B632">
        <v>1040173.97234456</v>
      </c>
      <c r="C632">
        <v>5075848.61981719</v>
      </c>
    </row>
    <row r="633" spans="1:3">
      <c r="A633">
        <v>631</v>
      </c>
      <c r="B633">
        <v>1040050.82191842</v>
      </c>
      <c r="C633">
        <v>5075829.93846491</v>
      </c>
    </row>
    <row r="634" spans="1:3">
      <c r="A634">
        <v>632</v>
      </c>
      <c r="B634">
        <v>1039502.17052885</v>
      </c>
      <c r="C634">
        <v>5075575.86428745</v>
      </c>
    </row>
    <row r="635" spans="1:3">
      <c r="A635">
        <v>633</v>
      </c>
      <c r="B635">
        <v>1041365.90326637</v>
      </c>
      <c r="C635">
        <v>5076311.970904</v>
      </c>
    </row>
    <row r="636" spans="1:3">
      <c r="A636">
        <v>634</v>
      </c>
      <c r="B636">
        <v>1041583.77298044</v>
      </c>
      <c r="C636">
        <v>5076394.05527236</v>
      </c>
    </row>
    <row r="637" spans="1:3">
      <c r="A637">
        <v>635</v>
      </c>
      <c r="B637">
        <v>1041673.26745812</v>
      </c>
      <c r="C637">
        <v>5076421.20567487</v>
      </c>
    </row>
    <row r="638" spans="1:3">
      <c r="A638">
        <v>636</v>
      </c>
      <c r="B638">
        <v>1041655.3332888</v>
      </c>
      <c r="C638">
        <v>5076419.10664299</v>
      </c>
    </row>
    <row r="639" spans="1:3">
      <c r="A639">
        <v>637</v>
      </c>
      <c r="B639">
        <v>1041737.97600333</v>
      </c>
      <c r="C639">
        <v>5076465.67502644</v>
      </c>
    </row>
    <row r="640" spans="1:3">
      <c r="A640">
        <v>638</v>
      </c>
      <c r="B640">
        <v>1041301.72183668</v>
      </c>
      <c r="C640">
        <v>5076275.55010161</v>
      </c>
    </row>
    <row r="641" spans="1:3">
      <c r="A641">
        <v>639</v>
      </c>
      <c r="B641">
        <v>1042056.26103506</v>
      </c>
      <c r="C641">
        <v>5076575.81717372</v>
      </c>
    </row>
    <row r="642" spans="1:3">
      <c r="A642">
        <v>640</v>
      </c>
      <c r="B642">
        <v>1041542.17942428</v>
      </c>
      <c r="C642">
        <v>5076372.01984732</v>
      </c>
    </row>
    <row r="643" spans="1:3">
      <c r="A643">
        <v>641</v>
      </c>
      <c r="B643">
        <v>1041387.37893933</v>
      </c>
      <c r="C643">
        <v>5076308.11119668</v>
      </c>
    </row>
    <row r="644" spans="1:3">
      <c r="A644">
        <v>642</v>
      </c>
      <c r="B644">
        <v>1041521.98807879</v>
      </c>
      <c r="C644">
        <v>5076373.017058</v>
      </c>
    </row>
    <row r="645" spans="1:3">
      <c r="A645">
        <v>643</v>
      </c>
      <c r="B645">
        <v>1041648.25597559</v>
      </c>
      <c r="C645">
        <v>5076424.98516213</v>
      </c>
    </row>
    <row r="646" spans="1:3">
      <c r="A646">
        <v>644</v>
      </c>
      <c r="B646">
        <v>1041452.52077244</v>
      </c>
      <c r="C646">
        <v>5076342.1422729</v>
      </c>
    </row>
    <row r="647" spans="1:3">
      <c r="A647">
        <v>645</v>
      </c>
      <c r="B647">
        <v>1041185.37618698</v>
      </c>
      <c r="C647">
        <v>5076223.99957847</v>
      </c>
    </row>
    <row r="648" spans="1:3">
      <c r="A648">
        <v>646</v>
      </c>
      <c r="B648">
        <v>1041711.57554789</v>
      </c>
      <c r="C648">
        <v>5076454.08381181</v>
      </c>
    </row>
    <row r="649" spans="1:3">
      <c r="A649">
        <v>647</v>
      </c>
      <c r="B649">
        <v>1041300.72490821</v>
      </c>
      <c r="C649">
        <v>5076266.71378539</v>
      </c>
    </row>
    <row r="650" spans="1:3">
      <c r="A650">
        <v>648</v>
      </c>
      <c r="B650">
        <v>1040361.97423725</v>
      </c>
      <c r="C650">
        <v>5075845.85098407</v>
      </c>
    </row>
    <row r="651" spans="1:3">
      <c r="A651">
        <v>649</v>
      </c>
      <c r="B651">
        <v>1040204.37123141</v>
      </c>
      <c r="C651">
        <v>5075774.45752259</v>
      </c>
    </row>
    <row r="652" spans="1:3">
      <c r="A652">
        <v>650</v>
      </c>
      <c r="B652">
        <v>1041044.20008008</v>
      </c>
      <c r="C652">
        <v>5076123.35578628</v>
      </c>
    </row>
    <row r="653" spans="1:3">
      <c r="A653">
        <v>651</v>
      </c>
      <c r="B653">
        <v>1040031.11912513</v>
      </c>
      <c r="C653">
        <v>5075707.66313721</v>
      </c>
    </row>
    <row r="654" spans="1:3">
      <c r="A654">
        <v>652</v>
      </c>
      <c r="B654">
        <v>1039481.00594429</v>
      </c>
      <c r="C654">
        <v>5075466.97108247</v>
      </c>
    </row>
    <row r="655" spans="1:3">
      <c r="A655">
        <v>653</v>
      </c>
      <c r="B655">
        <v>1039515.08514594</v>
      </c>
      <c r="C655">
        <v>5075474.40548141</v>
      </c>
    </row>
    <row r="656" spans="1:3">
      <c r="A656">
        <v>654</v>
      </c>
      <c r="B656">
        <v>1039967.20392458</v>
      </c>
      <c r="C656">
        <v>5075664.09152886</v>
      </c>
    </row>
    <row r="657" spans="1:3">
      <c r="A657">
        <v>655</v>
      </c>
      <c r="B657">
        <v>1039881.81967263</v>
      </c>
      <c r="C657">
        <v>5075621.26946506</v>
      </c>
    </row>
    <row r="658" spans="1:3">
      <c r="A658">
        <v>656</v>
      </c>
      <c r="B658">
        <v>1039856.12515653</v>
      </c>
      <c r="C658">
        <v>5075633.78143441</v>
      </c>
    </row>
    <row r="659" spans="1:3">
      <c r="A659">
        <v>657</v>
      </c>
      <c r="B659">
        <v>1039854.91442972</v>
      </c>
      <c r="C659">
        <v>5075598.35374167</v>
      </c>
    </row>
    <row r="660" spans="1:3">
      <c r="A660">
        <v>658</v>
      </c>
      <c r="B660">
        <v>1039987.74557799</v>
      </c>
      <c r="C660">
        <v>5075666.21556332</v>
      </c>
    </row>
    <row r="661" spans="1:3">
      <c r="A661">
        <v>659</v>
      </c>
      <c r="B661">
        <v>1040261.58066043</v>
      </c>
      <c r="C661">
        <v>5075771.87597224</v>
      </c>
    </row>
    <row r="662" spans="1:3">
      <c r="A662">
        <v>660</v>
      </c>
      <c r="B662">
        <v>1039608.26815704</v>
      </c>
      <c r="C662">
        <v>5075517.78206364</v>
      </c>
    </row>
    <row r="663" spans="1:3">
      <c r="A663">
        <v>661</v>
      </c>
      <c r="B663">
        <v>1040816.88261607</v>
      </c>
      <c r="C663">
        <v>5075997.24160417</v>
      </c>
    </row>
    <row r="664" spans="1:3">
      <c r="A664">
        <v>662</v>
      </c>
      <c r="B664">
        <v>1040152.42349857</v>
      </c>
      <c r="C664">
        <v>5075749.35496406</v>
      </c>
    </row>
    <row r="665" spans="1:3">
      <c r="A665">
        <v>663</v>
      </c>
      <c r="B665">
        <v>1039973.95548943</v>
      </c>
      <c r="C665">
        <v>5075666.23515209</v>
      </c>
    </row>
    <row r="666" spans="1:3">
      <c r="A666">
        <v>664</v>
      </c>
      <c r="B666">
        <v>1040039.19835312</v>
      </c>
      <c r="C666">
        <v>5075694.16451685</v>
      </c>
    </row>
    <row r="667" spans="1:3">
      <c r="A667">
        <v>665</v>
      </c>
      <c r="B667">
        <v>1040193.87075772</v>
      </c>
      <c r="C667">
        <v>5075745.6597865</v>
      </c>
    </row>
    <row r="668" spans="1:3">
      <c r="A668">
        <v>666</v>
      </c>
      <c r="B668">
        <v>1040080.8087192</v>
      </c>
      <c r="C668">
        <v>5075696.1210739</v>
      </c>
    </row>
    <row r="669" spans="1:3">
      <c r="A669">
        <v>667</v>
      </c>
      <c r="B669">
        <v>1040092.79151392</v>
      </c>
      <c r="C669">
        <v>5075715.69621975</v>
      </c>
    </row>
    <row r="670" spans="1:3">
      <c r="A670">
        <v>668</v>
      </c>
      <c r="B670">
        <v>1039139.47417007</v>
      </c>
      <c r="C670">
        <v>5075329.1299425</v>
      </c>
    </row>
    <row r="671" spans="1:3">
      <c r="A671">
        <v>669</v>
      </c>
      <c r="B671">
        <v>1039892.47609116</v>
      </c>
      <c r="C671">
        <v>5075621.53139414</v>
      </c>
    </row>
    <row r="672" spans="1:3">
      <c r="A672">
        <v>670</v>
      </c>
      <c r="B672">
        <v>1039968.72197625</v>
      </c>
      <c r="C672">
        <v>5075657.94176774</v>
      </c>
    </row>
    <row r="673" spans="1:3">
      <c r="A673">
        <v>671</v>
      </c>
      <c r="B673">
        <v>1040152.78966108</v>
      </c>
      <c r="C673">
        <v>5075742.16232955</v>
      </c>
    </row>
    <row r="674" spans="1:3">
      <c r="A674">
        <v>672</v>
      </c>
      <c r="B674">
        <v>1039951.82621061</v>
      </c>
      <c r="C674">
        <v>5075667.2556158</v>
      </c>
    </row>
    <row r="675" spans="1:3">
      <c r="A675">
        <v>673</v>
      </c>
      <c r="B675">
        <v>1039639.45016933</v>
      </c>
      <c r="C675">
        <v>5075516.66063064</v>
      </c>
    </row>
    <row r="676" spans="1:3">
      <c r="A676">
        <v>674</v>
      </c>
      <c r="B676">
        <v>1039649.06257084</v>
      </c>
      <c r="C676">
        <v>5075531.4757367</v>
      </c>
    </row>
    <row r="677" spans="1:3">
      <c r="A677">
        <v>675</v>
      </c>
      <c r="B677">
        <v>1039737.08257075</v>
      </c>
      <c r="C677">
        <v>5075554.99335067</v>
      </c>
    </row>
    <row r="678" spans="1:3">
      <c r="A678">
        <v>676</v>
      </c>
      <c r="B678">
        <v>1039839.5998474</v>
      </c>
      <c r="C678">
        <v>5075599.07242226</v>
      </c>
    </row>
    <row r="679" spans="1:3">
      <c r="A679">
        <v>677</v>
      </c>
      <c r="B679">
        <v>1039633.40891158</v>
      </c>
      <c r="C679">
        <v>5075500.07884077</v>
      </c>
    </row>
    <row r="680" spans="1:3">
      <c r="A680">
        <v>678</v>
      </c>
      <c r="B680">
        <v>1040371.4437121</v>
      </c>
      <c r="C680">
        <v>5075837.85480884</v>
      </c>
    </row>
    <row r="681" spans="1:3">
      <c r="A681">
        <v>679</v>
      </c>
      <c r="B681">
        <v>1039526.04045829</v>
      </c>
      <c r="C681">
        <v>5075476.28119062</v>
      </c>
    </row>
    <row r="682" spans="1:3">
      <c r="A682">
        <v>680</v>
      </c>
      <c r="B682">
        <v>1039648.843474</v>
      </c>
      <c r="C682">
        <v>5075522.743741</v>
      </c>
    </row>
    <row r="683" spans="1:3">
      <c r="A683">
        <v>681</v>
      </c>
      <c r="B683">
        <v>1039783.89638701</v>
      </c>
      <c r="C683">
        <v>5075575.51680969</v>
      </c>
    </row>
    <row r="684" spans="1:3">
      <c r="A684">
        <v>682</v>
      </c>
      <c r="B684">
        <v>1040967.27924426</v>
      </c>
      <c r="C684">
        <v>5076071.45961408</v>
      </c>
    </row>
    <row r="685" spans="1:3">
      <c r="A685">
        <v>683</v>
      </c>
      <c r="B685">
        <v>1040052.8630107</v>
      </c>
      <c r="C685">
        <v>5075710.39591212</v>
      </c>
    </row>
    <row r="686" spans="1:3">
      <c r="A686">
        <v>684</v>
      </c>
      <c r="B686">
        <v>1039800.07777633</v>
      </c>
      <c r="C686">
        <v>5075578.13332241</v>
      </c>
    </row>
    <row r="687" spans="1:3">
      <c r="A687">
        <v>685</v>
      </c>
      <c r="B687">
        <v>1040448.83622385</v>
      </c>
      <c r="C687">
        <v>5075856.77601508</v>
      </c>
    </row>
    <row r="688" spans="1:3">
      <c r="A688">
        <v>686</v>
      </c>
      <c r="B688">
        <v>1039895.12630981</v>
      </c>
      <c r="C688">
        <v>5075621.51437695</v>
      </c>
    </row>
    <row r="689" spans="1:3">
      <c r="A689">
        <v>687</v>
      </c>
      <c r="B689">
        <v>1039942.06349924</v>
      </c>
      <c r="C689">
        <v>5075653.13688712</v>
      </c>
    </row>
    <row r="690" spans="1:3">
      <c r="A690">
        <v>688</v>
      </c>
      <c r="B690">
        <v>1039915.32182964</v>
      </c>
      <c r="C690">
        <v>5075635.52714585</v>
      </c>
    </row>
    <row r="691" spans="1:3">
      <c r="A691">
        <v>689</v>
      </c>
      <c r="B691">
        <v>1039856.34166406</v>
      </c>
      <c r="C691">
        <v>5075605.80648113</v>
      </c>
    </row>
    <row r="692" spans="1:3">
      <c r="A692">
        <v>690</v>
      </c>
      <c r="B692">
        <v>1039984.94118317</v>
      </c>
      <c r="C692">
        <v>5075656.76045844</v>
      </c>
    </row>
    <row r="693" spans="1:3">
      <c r="A693">
        <v>691</v>
      </c>
      <c r="B693">
        <v>1039375.41638864</v>
      </c>
      <c r="C693">
        <v>5075414.7783346</v>
      </c>
    </row>
    <row r="694" spans="1:3">
      <c r="A694">
        <v>692</v>
      </c>
      <c r="B694">
        <v>1039881.13769992</v>
      </c>
      <c r="C694">
        <v>5075616.99095459</v>
      </c>
    </row>
    <row r="695" spans="1:3">
      <c r="A695">
        <v>693</v>
      </c>
      <c r="B695">
        <v>1039915.40998354</v>
      </c>
      <c r="C695">
        <v>5075621.54462469</v>
      </c>
    </row>
    <row r="696" spans="1:3">
      <c r="A696">
        <v>694</v>
      </c>
      <c r="B696">
        <v>1039529.59436913</v>
      </c>
      <c r="C696">
        <v>5075476.74667379</v>
      </c>
    </row>
    <row r="697" spans="1:3">
      <c r="A697">
        <v>695</v>
      </c>
      <c r="B697">
        <v>1040113.6586922</v>
      </c>
      <c r="C697">
        <v>5075715.88406034</v>
      </c>
    </row>
    <row r="698" spans="1:3">
      <c r="A698">
        <v>696</v>
      </c>
      <c r="B698">
        <v>1039988.18402286</v>
      </c>
      <c r="C698">
        <v>5075659.58363722</v>
      </c>
    </row>
    <row r="699" spans="1:3">
      <c r="A699">
        <v>697</v>
      </c>
      <c r="B699">
        <v>1039859.26323124</v>
      </c>
      <c r="C699">
        <v>5075601.27665596</v>
      </c>
    </row>
    <row r="700" spans="1:3">
      <c r="A700">
        <v>698</v>
      </c>
      <c r="B700">
        <v>1039808.16888155</v>
      </c>
      <c r="C700">
        <v>5075589.63819798</v>
      </c>
    </row>
    <row r="701" spans="1:3">
      <c r="A701">
        <v>699</v>
      </c>
      <c r="B701">
        <v>1039997.68583075</v>
      </c>
      <c r="C701">
        <v>5075669.34530976</v>
      </c>
    </row>
    <row r="702" spans="1:3">
      <c r="A702">
        <v>700</v>
      </c>
      <c r="B702">
        <v>1040037.42042542</v>
      </c>
      <c r="C702">
        <v>5075689.48960328</v>
      </c>
    </row>
    <row r="703" spans="1:3">
      <c r="A703">
        <v>701</v>
      </c>
      <c r="B703">
        <v>1040075.58159595</v>
      </c>
      <c r="C703">
        <v>5075708.1696999</v>
      </c>
    </row>
    <row r="704" spans="1:3">
      <c r="A704">
        <v>702</v>
      </c>
      <c r="B704">
        <v>1039993.65296212</v>
      </c>
      <c r="C704">
        <v>5075678.95221682</v>
      </c>
    </row>
    <row r="705" spans="1:3">
      <c r="A705">
        <v>703</v>
      </c>
      <c r="B705">
        <v>1040107.93161068</v>
      </c>
      <c r="C705">
        <v>5075726.93752963</v>
      </c>
    </row>
    <row r="706" spans="1:3">
      <c r="A706">
        <v>704</v>
      </c>
      <c r="B706">
        <v>1040324.00877336</v>
      </c>
      <c r="C706">
        <v>5075815.02160283</v>
      </c>
    </row>
    <row r="707" spans="1:3">
      <c r="A707">
        <v>705</v>
      </c>
      <c r="B707">
        <v>1040211.24797196</v>
      </c>
      <c r="C707">
        <v>5075764.77074934</v>
      </c>
    </row>
    <row r="708" spans="1:3">
      <c r="A708">
        <v>706</v>
      </c>
      <c r="B708">
        <v>1040207.55326171</v>
      </c>
      <c r="C708">
        <v>5075764.47982307</v>
      </c>
    </row>
    <row r="709" spans="1:3">
      <c r="A709">
        <v>707</v>
      </c>
      <c r="B709">
        <v>1040133.37325618</v>
      </c>
      <c r="C709">
        <v>5075736.85815515</v>
      </c>
    </row>
    <row r="710" spans="1:3">
      <c r="A710">
        <v>708</v>
      </c>
      <c r="B710">
        <v>1039878.42019437</v>
      </c>
      <c r="C710">
        <v>5075629.73221716</v>
      </c>
    </row>
    <row r="711" spans="1:3">
      <c r="A711">
        <v>709</v>
      </c>
      <c r="B711">
        <v>1040283.47157504</v>
      </c>
      <c r="C711">
        <v>5075792.74799077</v>
      </c>
    </row>
    <row r="712" spans="1:3">
      <c r="A712">
        <v>710</v>
      </c>
      <c r="B712">
        <v>1040725.26771526</v>
      </c>
      <c r="C712">
        <v>5075986.39627354</v>
      </c>
    </row>
    <row r="713" spans="1:3">
      <c r="A713">
        <v>711</v>
      </c>
      <c r="B713">
        <v>1040759.53119726</v>
      </c>
      <c r="C713">
        <v>5075996.72244955</v>
      </c>
    </row>
    <row r="714" spans="1:3">
      <c r="A714">
        <v>712</v>
      </c>
      <c r="B714">
        <v>1040896.17127652</v>
      </c>
      <c r="C714">
        <v>5076057.72528267</v>
      </c>
    </row>
    <row r="715" spans="1:3">
      <c r="A715">
        <v>713</v>
      </c>
      <c r="B715">
        <v>1040653.77903916</v>
      </c>
      <c r="C715">
        <v>5075946.23494451</v>
      </c>
    </row>
    <row r="716" spans="1:3">
      <c r="A716">
        <v>714</v>
      </c>
      <c r="B716">
        <v>1040699.71623536</v>
      </c>
      <c r="C716">
        <v>5075978.84893055</v>
      </c>
    </row>
    <row r="717" spans="1:3">
      <c r="A717">
        <v>715</v>
      </c>
      <c r="B717">
        <v>1040781.52097579</v>
      </c>
      <c r="C717">
        <v>5076014.59737448</v>
      </c>
    </row>
    <row r="718" spans="1:3">
      <c r="A718">
        <v>716</v>
      </c>
      <c r="B718">
        <v>1040456.81948081</v>
      </c>
      <c r="C718">
        <v>5075866.13424899</v>
      </c>
    </row>
    <row r="719" spans="1:3">
      <c r="A719">
        <v>717</v>
      </c>
      <c r="B719">
        <v>1040647.80218022</v>
      </c>
      <c r="C719">
        <v>5075948.04159981</v>
      </c>
    </row>
    <row r="720" spans="1:3">
      <c r="A720">
        <v>718</v>
      </c>
      <c r="B720">
        <v>1040638.75056856</v>
      </c>
      <c r="C720">
        <v>5075946.07997448</v>
      </c>
    </row>
    <row r="721" spans="1:3">
      <c r="A721">
        <v>719</v>
      </c>
      <c r="B721">
        <v>1040588.08039218</v>
      </c>
      <c r="C721">
        <v>5075924.3258256</v>
      </c>
    </row>
    <row r="722" spans="1:3">
      <c r="A722">
        <v>720</v>
      </c>
      <c r="B722">
        <v>1040679.08414418</v>
      </c>
      <c r="C722">
        <v>5075959.46180453</v>
      </c>
    </row>
    <row r="723" spans="1:3">
      <c r="A723">
        <v>721</v>
      </c>
      <c r="B723">
        <v>1040679.15993459</v>
      </c>
      <c r="C723">
        <v>5075964.29228225</v>
      </c>
    </row>
    <row r="724" spans="1:3">
      <c r="A724">
        <v>722</v>
      </c>
      <c r="B724">
        <v>1040626.13865583</v>
      </c>
      <c r="C724">
        <v>5075955.97947097</v>
      </c>
    </row>
    <row r="725" spans="1:3">
      <c r="A725">
        <v>723</v>
      </c>
      <c r="B725">
        <v>1040868.45950108</v>
      </c>
      <c r="C725">
        <v>5076052.260901</v>
      </c>
    </row>
    <row r="726" spans="1:3">
      <c r="A726">
        <v>724</v>
      </c>
      <c r="B726">
        <v>1040853.96546899</v>
      </c>
      <c r="C726">
        <v>5076051.96693878</v>
      </c>
    </row>
    <row r="727" spans="1:3">
      <c r="A727">
        <v>725</v>
      </c>
      <c r="B727">
        <v>1041113.63406251</v>
      </c>
      <c r="C727">
        <v>5076155.4349292</v>
      </c>
    </row>
    <row r="728" spans="1:3">
      <c r="A728">
        <v>726</v>
      </c>
      <c r="B728">
        <v>1040714.05049845</v>
      </c>
      <c r="C728">
        <v>5076003.09403643</v>
      </c>
    </row>
    <row r="729" spans="1:3">
      <c r="A729">
        <v>727</v>
      </c>
      <c r="B729">
        <v>1040855.32453818</v>
      </c>
      <c r="C729">
        <v>5076063.01977654</v>
      </c>
    </row>
    <row r="730" spans="1:3">
      <c r="A730">
        <v>728</v>
      </c>
      <c r="B730">
        <v>1040805.41511463</v>
      </c>
      <c r="C730">
        <v>5076039.36799399</v>
      </c>
    </row>
    <row r="731" spans="1:3">
      <c r="A731">
        <v>729</v>
      </c>
      <c r="B731">
        <v>1040773.94801144</v>
      </c>
      <c r="C731">
        <v>5076033.16360736</v>
      </c>
    </row>
    <row r="732" spans="1:3">
      <c r="A732">
        <v>730</v>
      </c>
      <c r="B732">
        <v>1040608.5715763</v>
      </c>
      <c r="C732">
        <v>5075963.69476247</v>
      </c>
    </row>
    <row r="733" spans="1:3">
      <c r="A733">
        <v>731</v>
      </c>
      <c r="B733">
        <v>1040682.55729659</v>
      </c>
      <c r="C733">
        <v>5075987.74449138</v>
      </c>
    </row>
    <row r="734" spans="1:3">
      <c r="A734">
        <v>732</v>
      </c>
      <c r="B734">
        <v>1040794.22676726</v>
      </c>
      <c r="C734">
        <v>5076037.61363767</v>
      </c>
    </row>
    <row r="735" spans="1:3">
      <c r="A735">
        <v>733</v>
      </c>
      <c r="B735">
        <v>1040611.55157269</v>
      </c>
      <c r="C735">
        <v>5075960.64068914</v>
      </c>
    </row>
    <row r="736" spans="1:3">
      <c r="A736">
        <v>734</v>
      </c>
      <c r="B736">
        <v>1040095.81592308</v>
      </c>
      <c r="C736">
        <v>5075745.23609653</v>
      </c>
    </row>
    <row r="737" spans="1:3">
      <c r="A737">
        <v>735</v>
      </c>
      <c r="B737">
        <v>1040852.16204565</v>
      </c>
      <c r="C737">
        <v>5076057.10821422</v>
      </c>
    </row>
    <row r="738" spans="1:3">
      <c r="A738">
        <v>736</v>
      </c>
      <c r="B738">
        <v>1040585.32616424</v>
      </c>
      <c r="C738">
        <v>5075955.08197681</v>
      </c>
    </row>
    <row r="739" spans="1:3">
      <c r="A739">
        <v>737</v>
      </c>
      <c r="B739">
        <v>1040776.88095314</v>
      </c>
      <c r="C739">
        <v>5076022.91309596</v>
      </c>
    </row>
    <row r="740" spans="1:3">
      <c r="A740">
        <v>738</v>
      </c>
      <c r="B740">
        <v>1040699.67585059</v>
      </c>
      <c r="C740">
        <v>5075993.5927057</v>
      </c>
    </row>
    <row r="741" spans="1:3">
      <c r="A741">
        <v>739</v>
      </c>
      <c r="B741">
        <v>1040436.69193046</v>
      </c>
      <c r="C741">
        <v>5075883.44861659</v>
      </c>
    </row>
    <row r="742" spans="1:3">
      <c r="A742">
        <v>740</v>
      </c>
      <c r="B742">
        <v>1040421.24197779</v>
      </c>
      <c r="C742">
        <v>5075874.97222791</v>
      </c>
    </row>
    <row r="743" spans="1:3">
      <c r="A743">
        <v>741</v>
      </c>
      <c r="B743">
        <v>1040662.3517104</v>
      </c>
      <c r="C743">
        <v>5075980.59939939</v>
      </c>
    </row>
    <row r="744" spans="1:3">
      <c r="A744">
        <v>742</v>
      </c>
      <c r="B744">
        <v>1040635.96652953</v>
      </c>
      <c r="C744">
        <v>5075965.57325772</v>
      </c>
    </row>
    <row r="745" spans="1:3">
      <c r="A745">
        <v>743</v>
      </c>
      <c r="B745">
        <v>1040655.92475332</v>
      </c>
      <c r="C745">
        <v>5075974.49829939</v>
      </c>
    </row>
    <row r="746" spans="1:3">
      <c r="A746">
        <v>744</v>
      </c>
      <c r="B746">
        <v>1040387.20835899</v>
      </c>
      <c r="C746">
        <v>5075843.76736524</v>
      </c>
    </row>
    <row r="747" spans="1:3">
      <c r="A747">
        <v>745</v>
      </c>
      <c r="B747">
        <v>1040475.78183573</v>
      </c>
      <c r="C747">
        <v>5075886.06373495</v>
      </c>
    </row>
    <row r="748" spans="1:3">
      <c r="A748">
        <v>746</v>
      </c>
      <c r="B748">
        <v>1040757.76235055</v>
      </c>
      <c r="C748">
        <v>5076011.3353459</v>
      </c>
    </row>
    <row r="749" spans="1:3">
      <c r="A749">
        <v>747</v>
      </c>
      <c r="B749">
        <v>1040335.76428005</v>
      </c>
      <c r="C749">
        <v>5075823.10790905</v>
      </c>
    </row>
    <row r="750" spans="1:3">
      <c r="A750">
        <v>748</v>
      </c>
      <c r="B750">
        <v>1040181.49858806</v>
      </c>
      <c r="C750">
        <v>5075754.48637358</v>
      </c>
    </row>
    <row r="751" spans="1:3">
      <c r="A751">
        <v>749</v>
      </c>
      <c r="B751">
        <v>1040420.42328611</v>
      </c>
      <c r="C751">
        <v>5075858.89130681</v>
      </c>
    </row>
    <row r="752" spans="1:3">
      <c r="A752">
        <v>750</v>
      </c>
      <c r="B752">
        <v>1040204.90594166</v>
      </c>
      <c r="C752">
        <v>5075768.23797418</v>
      </c>
    </row>
    <row r="753" spans="1:3">
      <c r="A753">
        <v>751</v>
      </c>
      <c r="B753">
        <v>1040291.85442695</v>
      </c>
      <c r="C753">
        <v>5075800.32660263</v>
      </c>
    </row>
    <row r="754" spans="1:3">
      <c r="A754">
        <v>752</v>
      </c>
      <c r="B754">
        <v>1040754.09702615</v>
      </c>
      <c r="C754">
        <v>5075983.08085477</v>
      </c>
    </row>
    <row r="755" spans="1:3">
      <c r="A755">
        <v>753</v>
      </c>
      <c r="B755">
        <v>1040278.26024141</v>
      </c>
      <c r="C755">
        <v>5075798.18400343</v>
      </c>
    </row>
    <row r="756" spans="1:3">
      <c r="A756">
        <v>754</v>
      </c>
      <c r="B756">
        <v>1040086.94483269</v>
      </c>
      <c r="C756">
        <v>5075718.55728854</v>
      </c>
    </row>
    <row r="757" spans="1:3">
      <c r="A757">
        <v>755</v>
      </c>
      <c r="B757">
        <v>1040364.34047619</v>
      </c>
      <c r="C757">
        <v>5075833.14382296</v>
      </c>
    </row>
    <row r="758" spans="1:3">
      <c r="A758">
        <v>756</v>
      </c>
      <c r="B758">
        <v>1040408.19255586</v>
      </c>
      <c r="C758">
        <v>5075854.13986481</v>
      </c>
    </row>
    <row r="759" spans="1:3">
      <c r="A759">
        <v>757</v>
      </c>
      <c r="B759">
        <v>1040414.7143153</v>
      </c>
      <c r="C759">
        <v>5075852.03314801</v>
      </c>
    </row>
    <row r="760" spans="1:3">
      <c r="A760">
        <v>758</v>
      </c>
      <c r="B760">
        <v>1040307.19328196</v>
      </c>
      <c r="C760">
        <v>5075813.31171098</v>
      </c>
    </row>
    <row r="761" spans="1:3">
      <c r="A761">
        <v>759</v>
      </c>
      <c r="B761">
        <v>1040260.65246288</v>
      </c>
      <c r="C761">
        <v>5075792.62525362</v>
      </c>
    </row>
    <row r="762" spans="1:3">
      <c r="A762">
        <v>760</v>
      </c>
      <c r="B762">
        <v>1040142.35762101</v>
      </c>
      <c r="C762">
        <v>5075747.59629843</v>
      </c>
    </row>
    <row r="763" spans="1:3">
      <c r="A763">
        <v>761</v>
      </c>
      <c r="B763">
        <v>1040053.19388467</v>
      </c>
      <c r="C763">
        <v>5075708.486391</v>
      </c>
    </row>
    <row r="764" spans="1:3">
      <c r="A764">
        <v>762</v>
      </c>
      <c r="B764">
        <v>1040311.98784711</v>
      </c>
      <c r="C764">
        <v>5075815.91676977</v>
      </c>
    </row>
    <row r="765" spans="1:3">
      <c r="A765">
        <v>763</v>
      </c>
      <c r="B765">
        <v>1040206.39291246</v>
      </c>
      <c r="C765">
        <v>5075772.38220012</v>
      </c>
    </row>
    <row r="766" spans="1:3">
      <c r="A766">
        <v>764</v>
      </c>
      <c r="B766">
        <v>1040227.45899428</v>
      </c>
      <c r="C766">
        <v>5075777.66761735</v>
      </c>
    </row>
    <row r="767" spans="1:3">
      <c r="A767">
        <v>765</v>
      </c>
      <c r="B767">
        <v>1040259.55839547</v>
      </c>
      <c r="C767">
        <v>5075789.7649493</v>
      </c>
    </row>
    <row r="768" spans="1:3">
      <c r="A768">
        <v>766</v>
      </c>
      <c r="B768">
        <v>1040348.38882811</v>
      </c>
      <c r="C768">
        <v>5075826.14807955</v>
      </c>
    </row>
    <row r="769" spans="1:3">
      <c r="A769">
        <v>767</v>
      </c>
      <c r="B769">
        <v>1040404.969358</v>
      </c>
      <c r="C769">
        <v>5075849.71521801</v>
      </c>
    </row>
    <row r="770" spans="1:3">
      <c r="A770">
        <v>768</v>
      </c>
      <c r="B770">
        <v>1040294.89675913</v>
      </c>
      <c r="C770">
        <v>5075809.98099656</v>
      </c>
    </row>
    <row r="771" spans="1:3">
      <c r="A771">
        <v>769</v>
      </c>
      <c r="B771">
        <v>1040117.13791296</v>
      </c>
      <c r="C771">
        <v>5075730.33458994</v>
      </c>
    </row>
    <row r="772" spans="1:3">
      <c r="A772">
        <v>770</v>
      </c>
      <c r="B772">
        <v>1040147.78902756</v>
      </c>
      <c r="C772">
        <v>5075740.67901041</v>
      </c>
    </row>
    <row r="773" spans="1:3">
      <c r="A773">
        <v>771</v>
      </c>
      <c r="B773">
        <v>1040200.20247267</v>
      </c>
      <c r="C773">
        <v>5075767.45582076</v>
      </c>
    </row>
    <row r="774" spans="1:3">
      <c r="A774">
        <v>772</v>
      </c>
      <c r="B774">
        <v>1040252.66216543</v>
      </c>
      <c r="C774">
        <v>5075784.42795208</v>
      </c>
    </row>
    <row r="775" spans="1:3">
      <c r="A775">
        <v>773</v>
      </c>
      <c r="B775">
        <v>1040272.00606421</v>
      </c>
      <c r="C775">
        <v>5075792.73585484</v>
      </c>
    </row>
    <row r="776" spans="1:3">
      <c r="A776">
        <v>774</v>
      </c>
      <c r="B776">
        <v>1040436.43330006</v>
      </c>
      <c r="C776">
        <v>5075856.92589335</v>
      </c>
    </row>
    <row r="777" spans="1:3">
      <c r="A777">
        <v>775</v>
      </c>
      <c r="B777">
        <v>1040521.44810187</v>
      </c>
      <c r="C777">
        <v>5075894.77062271</v>
      </c>
    </row>
    <row r="778" spans="1:3">
      <c r="A778">
        <v>776</v>
      </c>
      <c r="B778">
        <v>1040560.58592514</v>
      </c>
      <c r="C778">
        <v>5075912.37441037</v>
      </c>
    </row>
    <row r="779" spans="1:3">
      <c r="A779">
        <v>777</v>
      </c>
      <c r="B779">
        <v>1040562.21942996</v>
      </c>
      <c r="C779">
        <v>5075913.04673678</v>
      </c>
    </row>
    <row r="780" spans="1:3">
      <c r="A780">
        <v>778</v>
      </c>
      <c r="B780">
        <v>1040413.83694512</v>
      </c>
      <c r="C780">
        <v>5075850.64782831</v>
      </c>
    </row>
    <row r="781" spans="1:3">
      <c r="A781">
        <v>779</v>
      </c>
      <c r="B781">
        <v>1040485.72418388</v>
      </c>
      <c r="C781">
        <v>5075885.13334656</v>
      </c>
    </row>
    <row r="782" spans="1:3">
      <c r="A782">
        <v>780</v>
      </c>
      <c r="B782">
        <v>1040388.90847061</v>
      </c>
      <c r="C782">
        <v>5075841.14038661</v>
      </c>
    </row>
    <row r="783" spans="1:3">
      <c r="A783">
        <v>781</v>
      </c>
      <c r="B783">
        <v>1040391.14731503</v>
      </c>
      <c r="C783">
        <v>5075842.78132636</v>
      </c>
    </row>
    <row r="784" spans="1:3">
      <c r="A784">
        <v>782</v>
      </c>
      <c r="B784">
        <v>1040455.55051465</v>
      </c>
      <c r="C784">
        <v>5075870.49432704</v>
      </c>
    </row>
    <row r="785" spans="1:3">
      <c r="A785">
        <v>783</v>
      </c>
      <c r="B785">
        <v>1040404.65678252</v>
      </c>
      <c r="C785">
        <v>5075847.57451167</v>
      </c>
    </row>
    <row r="786" spans="1:3">
      <c r="A786">
        <v>784</v>
      </c>
      <c r="B786">
        <v>1040556.18703534</v>
      </c>
      <c r="C786">
        <v>5075916.99047935</v>
      </c>
    </row>
    <row r="787" spans="1:3">
      <c r="A787">
        <v>785</v>
      </c>
      <c r="B787">
        <v>1040465.22369954</v>
      </c>
      <c r="C787">
        <v>5075873.33890485</v>
      </c>
    </row>
    <row r="788" spans="1:3">
      <c r="A788">
        <v>786</v>
      </c>
      <c r="B788">
        <v>1040390.8405373</v>
      </c>
      <c r="C788">
        <v>5075842.05105692</v>
      </c>
    </row>
    <row r="789" spans="1:3">
      <c r="A789">
        <v>787</v>
      </c>
      <c r="B789">
        <v>1040417.0079236</v>
      </c>
      <c r="C789">
        <v>5075855.2946677</v>
      </c>
    </row>
    <row r="790" spans="1:3">
      <c r="A790">
        <v>788</v>
      </c>
      <c r="B790">
        <v>1040500.81319483</v>
      </c>
      <c r="C790">
        <v>5075886.49228283</v>
      </c>
    </row>
    <row r="791" spans="1:3">
      <c r="A791">
        <v>789</v>
      </c>
      <c r="B791">
        <v>1040532.21817409</v>
      </c>
      <c r="C791">
        <v>5075897.8695938</v>
      </c>
    </row>
    <row r="792" spans="1:3">
      <c r="A792">
        <v>790</v>
      </c>
      <c r="B792">
        <v>1040442.2385483</v>
      </c>
      <c r="C792">
        <v>5075858.26287322</v>
      </c>
    </row>
    <row r="793" spans="1:3">
      <c r="A793">
        <v>791</v>
      </c>
      <c r="B793">
        <v>1040589.99118844</v>
      </c>
      <c r="C793">
        <v>5075923.00587538</v>
      </c>
    </row>
    <row r="794" spans="1:3">
      <c r="A794">
        <v>792</v>
      </c>
      <c r="B794">
        <v>1040232.76076256</v>
      </c>
      <c r="C794">
        <v>5075782.58664934</v>
      </c>
    </row>
    <row r="795" spans="1:3">
      <c r="A795">
        <v>793</v>
      </c>
      <c r="B795">
        <v>1040280.54941776</v>
      </c>
      <c r="C795">
        <v>5075803.82207903</v>
      </c>
    </row>
    <row r="796" spans="1:3">
      <c r="A796">
        <v>794</v>
      </c>
      <c r="B796">
        <v>1040313.38255922</v>
      </c>
      <c r="C796">
        <v>5075820.77507305</v>
      </c>
    </row>
    <row r="797" spans="1:3">
      <c r="A797">
        <v>795</v>
      </c>
      <c r="B797">
        <v>1040337.46591094</v>
      </c>
      <c r="C797">
        <v>5075828.04986122</v>
      </c>
    </row>
    <row r="798" spans="1:3">
      <c r="A798">
        <v>796</v>
      </c>
      <c r="B798">
        <v>1040264.25500277</v>
      </c>
      <c r="C798">
        <v>5075794.30354311</v>
      </c>
    </row>
    <row r="799" spans="1:3">
      <c r="A799">
        <v>797</v>
      </c>
      <c r="B799">
        <v>1040257.89170656</v>
      </c>
      <c r="C799">
        <v>5075794.4508935</v>
      </c>
    </row>
    <row r="800" spans="1:3">
      <c r="A800">
        <v>798</v>
      </c>
      <c r="B800">
        <v>1040555.65478863</v>
      </c>
      <c r="C800">
        <v>5075918.21343167</v>
      </c>
    </row>
    <row r="801" spans="1:3">
      <c r="A801">
        <v>799</v>
      </c>
      <c r="B801">
        <v>1040239.2746919</v>
      </c>
      <c r="C801">
        <v>5075787.64693585</v>
      </c>
    </row>
    <row r="802" spans="1:3">
      <c r="A802">
        <v>800</v>
      </c>
      <c r="B802">
        <v>1039976.2825084</v>
      </c>
      <c r="C802">
        <v>5075676.28141557</v>
      </c>
    </row>
    <row r="803" spans="1:3">
      <c r="A803">
        <v>801</v>
      </c>
      <c r="B803">
        <v>1040210.17387713</v>
      </c>
      <c r="C803">
        <v>5075777.80643059</v>
      </c>
    </row>
    <row r="804" spans="1:3">
      <c r="A804">
        <v>802</v>
      </c>
      <c r="B804">
        <v>1040206.36453678</v>
      </c>
      <c r="C804">
        <v>5075773.27137427</v>
      </c>
    </row>
    <row r="805" spans="1:3">
      <c r="A805">
        <v>803</v>
      </c>
      <c r="B805">
        <v>1040084.36087929</v>
      </c>
      <c r="C805">
        <v>5075723.48665142</v>
      </c>
    </row>
    <row r="806" spans="1:3">
      <c r="A806">
        <v>804</v>
      </c>
      <c r="B806">
        <v>1040240.31309237</v>
      </c>
      <c r="C806">
        <v>5075795.27935209</v>
      </c>
    </row>
    <row r="807" spans="1:3">
      <c r="A807">
        <v>805</v>
      </c>
      <c r="B807">
        <v>1040150.53715053</v>
      </c>
      <c r="C807">
        <v>5075748.34553736</v>
      </c>
    </row>
    <row r="808" spans="1:3">
      <c r="A808">
        <v>806</v>
      </c>
      <c r="B808">
        <v>1040164.95688066</v>
      </c>
      <c r="C808">
        <v>5075753.9480945</v>
      </c>
    </row>
    <row r="809" spans="1:3">
      <c r="A809">
        <v>807</v>
      </c>
      <c r="B809">
        <v>1040156.07146895</v>
      </c>
      <c r="C809">
        <v>5075748.02689928</v>
      </c>
    </row>
    <row r="810" spans="1:3">
      <c r="A810">
        <v>808</v>
      </c>
      <c r="B810">
        <v>1040347.22321726</v>
      </c>
      <c r="C810">
        <v>5075830.27756881</v>
      </c>
    </row>
    <row r="811" spans="1:3">
      <c r="A811">
        <v>809</v>
      </c>
      <c r="B811">
        <v>1040165.57598568</v>
      </c>
      <c r="C811">
        <v>5075752.27657396</v>
      </c>
    </row>
    <row r="812" spans="1:3">
      <c r="A812">
        <v>810</v>
      </c>
      <c r="B812">
        <v>1040182.1644121</v>
      </c>
      <c r="C812">
        <v>5075756.61984971</v>
      </c>
    </row>
    <row r="813" spans="1:3">
      <c r="A813">
        <v>811</v>
      </c>
      <c r="B813">
        <v>1040236.90111794</v>
      </c>
      <c r="C813">
        <v>5075781.17954961</v>
      </c>
    </row>
    <row r="814" spans="1:3">
      <c r="A814">
        <v>812</v>
      </c>
      <c r="B814">
        <v>1040267.41155464</v>
      </c>
      <c r="C814">
        <v>5075795.82337849</v>
      </c>
    </row>
    <row r="815" spans="1:3">
      <c r="A815">
        <v>813</v>
      </c>
      <c r="B815">
        <v>1040258.7404138</v>
      </c>
      <c r="C815">
        <v>5075790.70624955</v>
      </c>
    </row>
    <row r="816" spans="1:3">
      <c r="A816">
        <v>814</v>
      </c>
      <c r="B816">
        <v>1040122.02834584</v>
      </c>
      <c r="C816">
        <v>5075728.69380296</v>
      </c>
    </row>
    <row r="817" spans="1:3">
      <c r="A817">
        <v>815</v>
      </c>
      <c r="B817">
        <v>1040201.52771132</v>
      </c>
      <c r="C817">
        <v>5075767.01233009</v>
      </c>
    </row>
    <row r="818" spans="1:3">
      <c r="A818">
        <v>816</v>
      </c>
      <c r="B818">
        <v>1040238.5723595</v>
      </c>
      <c r="C818">
        <v>5075779.09786109</v>
      </c>
    </row>
    <row r="819" spans="1:3">
      <c r="A819">
        <v>817</v>
      </c>
      <c r="B819">
        <v>1040182.3183798</v>
      </c>
      <c r="C819">
        <v>5075761.76424447</v>
      </c>
    </row>
    <row r="820" spans="1:3">
      <c r="A820">
        <v>818</v>
      </c>
      <c r="B820">
        <v>1040109.93807035</v>
      </c>
      <c r="C820">
        <v>5075726.56879616</v>
      </c>
    </row>
    <row r="821" spans="1:3">
      <c r="A821">
        <v>819</v>
      </c>
      <c r="B821">
        <v>1040041.17933112</v>
      </c>
      <c r="C821">
        <v>5075697.81847313</v>
      </c>
    </row>
    <row r="822" spans="1:3">
      <c r="A822">
        <v>820</v>
      </c>
      <c r="B822">
        <v>1040254.93729632</v>
      </c>
      <c r="C822">
        <v>5075781.89189365</v>
      </c>
    </row>
    <row r="823" spans="1:3">
      <c r="A823">
        <v>821</v>
      </c>
      <c r="B823">
        <v>1040131.74103188</v>
      </c>
      <c r="C823">
        <v>5075734.74276718</v>
      </c>
    </row>
    <row r="824" spans="1:3">
      <c r="A824">
        <v>822</v>
      </c>
      <c r="B824">
        <v>1040268.05435536</v>
      </c>
      <c r="C824">
        <v>5075790.97922574</v>
      </c>
    </row>
    <row r="825" spans="1:3">
      <c r="A825">
        <v>823</v>
      </c>
      <c r="B825">
        <v>1040198.67560957</v>
      </c>
      <c r="C825">
        <v>5075764.05279908</v>
      </c>
    </row>
    <row r="826" spans="1:3">
      <c r="A826">
        <v>824</v>
      </c>
      <c r="B826">
        <v>1040226.53564756</v>
      </c>
      <c r="C826">
        <v>5075772.57329956</v>
      </c>
    </row>
    <row r="827" spans="1:3">
      <c r="A827">
        <v>825</v>
      </c>
      <c r="B827">
        <v>1039935.85559108</v>
      </c>
      <c r="C827">
        <v>5075653.16814036</v>
      </c>
    </row>
    <row r="828" spans="1:3">
      <c r="A828">
        <v>826</v>
      </c>
      <c r="B828">
        <v>1040078.05348419</v>
      </c>
      <c r="C828">
        <v>5075709.38396513</v>
      </c>
    </row>
    <row r="829" spans="1:3">
      <c r="A829">
        <v>827</v>
      </c>
      <c r="B829">
        <v>1040068.64115296</v>
      </c>
      <c r="C829">
        <v>5075704.1741945</v>
      </c>
    </row>
    <row r="830" spans="1:3">
      <c r="A830">
        <v>828</v>
      </c>
      <c r="B830">
        <v>1040098.50012376</v>
      </c>
      <c r="C830">
        <v>5075715.36482787</v>
      </c>
    </row>
    <row r="831" spans="1:3">
      <c r="A831">
        <v>829</v>
      </c>
      <c r="B831">
        <v>1040053.48541732</v>
      </c>
      <c r="C831">
        <v>5075701.22472383</v>
      </c>
    </row>
    <row r="832" spans="1:3">
      <c r="A832">
        <v>830</v>
      </c>
      <c r="B832">
        <v>1040038.82236221</v>
      </c>
      <c r="C832">
        <v>5075693.48483701</v>
      </c>
    </row>
    <row r="833" spans="1:3">
      <c r="A833">
        <v>831</v>
      </c>
      <c r="B833">
        <v>1040031.8122873</v>
      </c>
      <c r="C833">
        <v>5075688.25834475</v>
      </c>
    </row>
    <row r="834" spans="1:3">
      <c r="A834">
        <v>832</v>
      </c>
      <c r="B834">
        <v>1040100.37713145</v>
      </c>
      <c r="C834">
        <v>5075713.54250141</v>
      </c>
    </row>
    <row r="835" spans="1:3">
      <c r="A835">
        <v>833</v>
      </c>
      <c r="B835">
        <v>1040044.0505458</v>
      </c>
      <c r="C835">
        <v>5075696.93599237</v>
      </c>
    </row>
    <row r="836" spans="1:3">
      <c r="A836">
        <v>834</v>
      </c>
      <c r="B836">
        <v>1040264.06452294</v>
      </c>
      <c r="C836">
        <v>5075792.36140266</v>
      </c>
    </row>
    <row r="837" spans="1:3">
      <c r="A837">
        <v>835</v>
      </c>
      <c r="B837">
        <v>1040133.41241142</v>
      </c>
      <c r="C837">
        <v>5075732.54198649</v>
      </c>
    </row>
    <row r="838" spans="1:3">
      <c r="A838">
        <v>836</v>
      </c>
      <c r="B838">
        <v>1039864.90013621</v>
      </c>
      <c r="C838">
        <v>5075618.62361891</v>
      </c>
    </row>
    <row r="839" spans="1:3">
      <c r="A839">
        <v>837</v>
      </c>
      <c r="B839">
        <v>1040061.8083067</v>
      </c>
      <c r="C839">
        <v>5075706.29265403</v>
      </c>
    </row>
    <row r="840" spans="1:3">
      <c r="A840">
        <v>838</v>
      </c>
      <c r="B840">
        <v>1040156.01336752</v>
      </c>
      <c r="C840">
        <v>5075750.38926104</v>
      </c>
    </row>
    <row r="841" spans="1:3">
      <c r="A841">
        <v>839</v>
      </c>
      <c r="B841">
        <v>1040059.67902068</v>
      </c>
      <c r="C841">
        <v>5075702.12572809</v>
      </c>
    </row>
    <row r="842" spans="1:3">
      <c r="A842">
        <v>840</v>
      </c>
      <c r="B842">
        <v>1040112.24330207</v>
      </c>
      <c r="C842">
        <v>5075720.43456218</v>
      </c>
    </row>
    <row r="843" spans="1:3">
      <c r="A843">
        <v>841</v>
      </c>
      <c r="B843">
        <v>1040004.33322431</v>
      </c>
      <c r="C843">
        <v>5075678.4502254</v>
      </c>
    </row>
    <row r="844" spans="1:3">
      <c r="A844">
        <v>842</v>
      </c>
      <c r="B844">
        <v>1039978.90547103</v>
      </c>
      <c r="C844">
        <v>5075665.9228308</v>
      </c>
    </row>
    <row r="845" spans="1:3">
      <c r="A845">
        <v>843</v>
      </c>
      <c r="B845">
        <v>1040007.28070629</v>
      </c>
      <c r="C845">
        <v>5075676.79423799</v>
      </c>
    </row>
    <row r="846" spans="1:3">
      <c r="A846">
        <v>844</v>
      </c>
      <c r="B846">
        <v>1040073.10417276</v>
      </c>
      <c r="C846">
        <v>5075707.08355554</v>
      </c>
    </row>
    <row r="847" spans="1:3">
      <c r="A847">
        <v>845</v>
      </c>
      <c r="B847">
        <v>1040043.55603801</v>
      </c>
      <c r="C847">
        <v>5075693.61135051</v>
      </c>
    </row>
    <row r="848" spans="1:3">
      <c r="A848">
        <v>846</v>
      </c>
      <c r="B848">
        <v>1039921.07694116</v>
      </c>
      <c r="C848">
        <v>5075640.33391157</v>
      </c>
    </row>
    <row r="849" spans="1:3">
      <c r="A849">
        <v>847</v>
      </c>
      <c r="B849">
        <v>1040042.76282066</v>
      </c>
      <c r="C849">
        <v>5075693.48759154</v>
      </c>
    </row>
    <row r="850" spans="1:3">
      <c r="A850">
        <v>848</v>
      </c>
      <c r="B850">
        <v>1040244.77461334</v>
      </c>
      <c r="C850">
        <v>5075775.04908985</v>
      </c>
    </row>
    <row r="851" spans="1:3">
      <c r="A851">
        <v>849</v>
      </c>
      <c r="B851">
        <v>1040005.1366044</v>
      </c>
      <c r="C851">
        <v>5075680.40351086</v>
      </c>
    </row>
    <row r="852" spans="1:3">
      <c r="A852">
        <v>850</v>
      </c>
      <c r="B852">
        <v>1040128.70363547</v>
      </c>
      <c r="C852">
        <v>5075729.79885688</v>
      </c>
    </row>
    <row r="853" spans="1:3">
      <c r="A853">
        <v>851</v>
      </c>
      <c r="B853">
        <v>1040088.70758374</v>
      </c>
      <c r="C853">
        <v>5075713.16385846</v>
      </c>
    </row>
    <row r="854" spans="1:3">
      <c r="A854">
        <v>852</v>
      </c>
      <c r="B854">
        <v>1040272.6641449</v>
      </c>
      <c r="C854">
        <v>5075784.23859056</v>
      </c>
    </row>
    <row r="855" spans="1:3">
      <c r="A855">
        <v>853</v>
      </c>
      <c r="B855">
        <v>1039959.49920799</v>
      </c>
      <c r="C855">
        <v>5075657.47424606</v>
      </c>
    </row>
    <row r="856" spans="1:3">
      <c r="A856">
        <v>854</v>
      </c>
      <c r="B856">
        <v>1039843.30793982</v>
      </c>
      <c r="C856">
        <v>5075614.18093168</v>
      </c>
    </row>
    <row r="857" spans="1:3">
      <c r="A857">
        <v>855</v>
      </c>
      <c r="B857">
        <v>1040102.1382416</v>
      </c>
      <c r="C857">
        <v>5075719.07819438</v>
      </c>
    </row>
    <row r="858" spans="1:3">
      <c r="A858">
        <v>856</v>
      </c>
      <c r="B858">
        <v>1040058.2452186</v>
      </c>
      <c r="C858">
        <v>5075699.68399736</v>
      </c>
    </row>
    <row r="859" spans="1:3">
      <c r="A859">
        <v>857</v>
      </c>
      <c r="B859">
        <v>1040148.32528652</v>
      </c>
      <c r="C859">
        <v>5075737.13379351</v>
      </c>
    </row>
    <row r="860" spans="1:3">
      <c r="A860">
        <v>858</v>
      </c>
      <c r="B860">
        <v>1040092.44472055</v>
      </c>
      <c r="C860">
        <v>5075716.28891266</v>
      </c>
    </row>
    <row r="861" spans="1:3">
      <c r="A861">
        <v>859</v>
      </c>
      <c r="B861">
        <v>1040228.25007506</v>
      </c>
      <c r="C861">
        <v>5075773.35767872</v>
      </c>
    </row>
    <row r="862" spans="1:3">
      <c r="A862">
        <v>860</v>
      </c>
      <c r="B862">
        <v>1040141.36085076</v>
      </c>
      <c r="C862">
        <v>5075735.6062826</v>
      </c>
    </row>
    <row r="863" spans="1:3">
      <c r="A863">
        <v>861</v>
      </c>
      <c r="B863">
        <v>1040192.97750918</v>
      </c>
      <c r="C863">
        <v>5075756.34822087</v>
      </c>
    </row>
    <row r="864" spans="1:3">
      <c r="A864">
        <v>862</v>
      </c>
      <c r="B864">
        <v>1040179.13707641</v>
      </c>
      <c r="C864">
        <v>5075751.49242838</v>
      </c>
    </row>
    <row r="865" spans="1:3">
      <c r="A865">
        <v>863</v>
      </c>
      <c r="B865">
        <v>1040108.42363274</v>
      </c>
      <c r="C865">
        <v>5075719.53638397</v>
      </c>
    </row>
    <row r="866" spans="1:3">
      <c r="A866">
        <v>864</v>
      </c>
      <c r="B866">
        <v>1040242.87846297</v>
      </c>
      <c r="C866">
        <v>5075778.34131406</v>
      </c>
    </row>
    <row r="867" spans="1:3">
      <c r="A867">
        <v>865</v>
      </c>
      <c r="B867">
        <v>1040256.9363333</v>
      </c>
      <c r="C867">
        <v>5075786.12362493</v>
      </c>
    </row>
    <row r="868" spans="1:3">
      <c r="A868">
        <v>866</v>
      </c>
      <c r="B868">
        <v>1040225.43743055</v>
      </c>
      <c r="C868">
        <v>5075770.75333712</v>
      </c>
    </row>
    <row r="869" spans="1:3">
      <c r="A869">
        <v>867</v>
      </c>
      <c r="B869">
        <v>1040208.83052819</v>
      </c>
      <c r="C869">
        <v>5075762.96346884</v>
      </c>
    </row>
    <row r="870" spans="1:3">
      <c r="A870">
        <v>868</v>
      </c>
      <c r="B870">
        <v>1040268.97180481</v>
      </c>
      <c r="C870">
        <v>5075789.9072742</v>
      </c>
    </row>
    <row r="871" spans="1:3">
      <c r="A871">
        <v>869</v>
      </c>
      <c r="B871">
        <v>1040305.80796237</v>
      </c>
      <c r="C871">
        <v>5075802.41660323</v>
      </c>
    </row>
    <row r="872" spans="1:3">
      <c r="A872">
        <v>870</v>
      </c>
      <c r="B872">
        <v>1040237.33740967</v>
      </c>
      <c r="C872">
        <v>5075776.80423295</v>
      </c>
    </row>
    <row r="873" spans="1:3">
      <c r="A873">
        <v>871</v>
      </c>
      <c r="B873">
        <v>1040285.27927056</v>
      </c>
      <c r="C873">
        <v>5075798.47944847</v>
      </c>
    </row>
    <row r="874" spans="1:3">
      <c r="A874">
        <v>872</v>
      </c>
      <c r="B874">
        <v>1040317.73644846</v>
      </c>
      <c r="C874">
        <v>5075812.84072986</v>
      </c>
    </row>
    <row r="875" spans="1:3">
      <c r="A875">
        <v>873</v>
      </c>
      <c r="B875">
        <v>1040325.50858432</v>
      </c>
      <c r="C875">
        <v>5075814.10094109</v>
      </c>
    </row>
    <row r="876" spans="1:3">
      <c r="A876">
        <v>874</v>
      </c>
      <c r="B876">
        <v>1040279.19442013</v>
      </c>
      <c r="C876">
        <v>5075795.6107994</v>
      </c>
    </row>
    <row r="877" spans="1:3">
      <c r="A877">
        <v>875</v>
      </c>
      <c r="B877">
        <v>1040441.00238748</v>
      </c>
      <c r="C877">
        <v>5075861.10423139</v>
      </c>
    </row>
    <row r="878" spans="1:3">
      <c r="A878">
        <v>876</v>
      </c>
      <c r="B878">
        <v>1040373.39483366</v>
      </c>
      <c r="C878">
        <v>5075834.43890421</v>
      </c>
    </row>
    <row r="879" spans="1:3">
      <c r="A879">
        <v>877</v>
      </c>
      <c r="B879">
        <v>1040412.63643182</v>
      </c>
      <c r="C879">
        <v>5075848.2993692</v>
      </c>
    </row>
    <row r="880" spans="1:3">
      <c r="A880">
        <v>878</v>
      </c>
      <c r="B880">
        <v>1040422.79428087</v>
      </c>
      <c r="C880">
        <v>5075852.32964111</v>
      </c>
    </row>
    <row r="881" spans="1:3">
      <c r="A881">
        <v>879</v>
      </c>
      <c r="B881">
        <v>1040398.76194488</v>
      </c>
      <c r="C881">
        <v>5075844.61859079</v>
      </c>
    </row>
    <row r="882" spans="1:3">
      <c r="A882">
        <v>880</v>
      </c>
      <c r="B882">
        <v>1040421.82462176</v>
      </c>
      <c r="C882">
        <v>5075852.84506859</v>
      </c>
    </row>
    <row r="883" spans="1:3">
      <c r="A883">
        <v>881</v>
      </c>
      <c r="B883">
        <v>1040321.87118546</v>
      </c>
      <c r="C883">
        <v>5075807.11174057</v>
      </c>
    </row>
    <row r="884" spans="1:3">
      <c r="A884">
        <v>882</v>
      </c>
      <c r="B884">
        <v>1040412.38546075</v>
      </c>
      <c r="C884">
        <v>5075848.30147504</v>
      </c>
    </row>
    <row r="885" spans="1:3">
      <c r="A885">
        <v>883</v>
      </c>
      <c r="B885">
        <v>1040456.02306345</v>
      </c>
      <c r="C885">
        <v>5075865.75791594</v>
      </c>
    </row>
    <row r="886" spans="1:3">
      <c r="A886">
        <v>884</v>
      </c>
      <c r="B886">
        <v>1040429.9968824</v>
      </c>
      <c r="C886">
        <v>5075855.65536442</v>
      </c>
    </row>
    <row r="887" spans="1:3">
      <c r="A887">
        <v>885</v>
      </c>
      <c r="B887">
        <v>1040379.40218461</v>
      </c>
      <c r="C887">
        <v>5075831.46070393</v>
      </c>
    </row>
    <row r="888" spans="1:3">
      <c r="A888">
        <v>886</v>
      </c>
      <c r="B888">
        <v>1040457.9635787</v>
      </c>
      <c r="C888">
        <v>5075867.53969071</v>
      </c>
    </row>
    <row r="889" spans="1:3">
      <c r="A889">
        <v>887</v>
      </c>
      <c r="B889">
        <v>1040466.48254538</v>
      </c>
      <c r="C889">
        <v>5075872.89667266</v>
      </c>
    </row>
    <row r="890" spans="1:3">
      <c r="A890">
        <v>888</v>
      </c>
      <c r="B890">
        <v>1040520.07450648</v>
      </c>
      <c r="C890">
        <v>5075893.0930023</v>
      </c>
    </row>
    <row r="891" spans="1:3">
      <c r="A891">
        <v>889</v>
      </c>
      <c r="B891">
        <v>1040451.35989174</v>
      </c>
      <c r="C891">
        <v>5075869.49232343</v>
      </c>
    </row>
    <row r="892" spans="1:3">
      <c r="A892">
        <v>890</v>
      </c>
      <c r="B892">
        <v>1040484.94991509</v>
      </c>
      <c r="C892">
        <v>5075881.5934635</v>
      </c>
    </row>
    <row r="893" spans="1:3">
      <c r="A893">
        <v>891</v>
      </c>
      <c r="B893">
        <v>1040471.58067104</v>
      </c>
      <c r="C893">
        <v>5075875.12069019</v>
      </c>
    </row>
    <row r="894" spans="1:3">
      <c r="A894">
        <v>892</v>
      </c>
      <c r="B894">
        <v>1040493.22071424</v>
      </c>
      <c r="C894">
        <v>5075884.18904937</v>
      </c>
    </row>
    <row r="895" spans="1:3">
      <c r="A895">
        <v>893</v>
      </c>
      <c r="B895">
        <v>1040523.87592513</v>
      </c>
      <c r="C895">
        <v>5075894.4125772</v>
      </c>
    </row>
    <row r="896" spans="1:3">
      <c r="A896">
        <v>894</v>
      </c>
      <c r="B896">
        <v>1040508.76057166</v>
      </c>
      <c r="C896">
        <v>5075891.30767722</v>
      </c>
    </row>
    <row r="897" spans="1:3">
      <c r="A897">
        <v>895</v>
      </c>
      <c r="B897">
        <v>1040426.8622623</v>
      </c>
      <c r="C897">
        <v>5075857.38667775</v>
      </c>
    </row>
    <row r="898" spans="1:3">
      <c r="A898">
        <v>896</v>
      </c>
      <c r="B898">
        <v>1040444.02627912</v>
      </c>
      <c r="C898">
        <v>5075863.58842641</v>
      </c>
    </row>
    <row r="899" spans="1:3">
      <c r="A899">
        <v>897</v>
      </c>
      <c r="B899">
        <v>1040489.92222539</v>
      </c>
      <c r="C899">
        <v>5075884.1019633</v>
      </c>
    </row>
    <row r="900" spans="1:3">
      <c r="A900">
        <v>898</v>
      </c>
      <c r="B900">
        <v>1040475.71379708</v>
      </c>
      <c r="C900">
        <v>5075876.86664113</v>
      </c>
    </row>
    <row r="901" spans="1:3">
      <c r="A901">
        <v>899</v>
      </c>
      <c r="B901">
        <v>1040359.02500427</v>
      </c>
      <c r="C901">
        <v>5075825.37044618</v>
      </c>
    </row>
    <row r="902" spans="1:3">
      <c r="A902">
        <v>900</v>
      </c>
      <c r="B902">
        <v>1040385.53019825</v>
      </c>
      <c r="C902">
        <v>5075837.42545586</v>
      </c>
    </row>
    <row r="903" spans="1:3">
      <c r="A903">
        <v>901</v>
      </c>
      <c r="B903">
        <v>1040379.63151755</v>
      </c>
      <c r="C903">
        <v>5075831.923418</v>
      </c>
    </row>
    <row r="904" spans="1:3">
      <c r="A904">
        <v>902</v>
      </c>
      <c r="B904">
        <v>1040326.10516915</v>
      </c>
      <c r="C904">
        <v>5075810.77778073</v>
      </c>
    </row>
    <row r="905" spans="1:3">
      <c r="A905">
        <v>903</v>
      </c>
      <c r="B905">
        <v>1040338.80085245</v>
      </c>
      <c r="C905">
        <v>5075815.92093147</v>
      </c>
    </row>
    <row r="906" spans="1:3">
      <c r="A906">
        <v>904</v>
      </c>
      <c r="B906">
        <v>1040276.16668322</v>
      </c>
      <c r="C906">
        <v>5075791.87926686</v>
      </c>
    </row>
    <row r="907" spans="1:3">
      <c r="A907">
        <v>905</v>
      </c>
      <c r="B907">
        <v>1040254.36690683</v>
      </c>
      <c r="C907">
        <v>5075783.99913946</v>
      </c>
    </row>
    <row r="908" spans="1:3">
      <c r="A908">
        <v>906</v>
      </c>
      <c r="B908">
        <v>1040194.27238115</v>
      </c>
      <c r="C908">
        <v>5075759.18248144</v>
      </c>
    </row>
    <row r="909" spans="1:3">
      <c r="A909">
        <v>907</v>
      </c>
      <c r="B909">
        <v>1040283.68930796</v>
      </c>
      <c r="C909">
        <v>5075795.66883098</v>
      </c>
    </row>
    <row r="910" spans="1:3">
      <c r="A910">
        <v>908</v>
      </c>
      <c r="B910">
        <v>1040289.1747569</v>
      </c>
      <c r="C910">
        <v>5075797.44270004</v>
      </c>
    </row>
    <row r="911" spans="1:3">
      <c r="A911">
        <v>909</v>
      </c>
      <c r="B911">
        <v>1040210.95773264</v>
      </c>
      <c r="C911">
        <v>5075766.56085243</v>
      </c>
    </row>
    <row r="912" spans="1:3">
      <c r="A912">
        <v>910</v>
      </c>
      <c r="B912">
        <v>1040219.69714084</v>
      </c>
      <c r="C912">
        <v>5075766.67554657</v>
      </c>
    </row>
    <row r="913" spans="1:3">
      <c r="A913">
        <v>911</v>
      </c>
      <c r="B913">
        <v>1040203.62408173</v>
      </c>
      <c r="C913">
        <v>5075759.55034566</v>
      </c>
    </row>
    <row r="914" spans="1:3">
      <c r="A914">
        <v>912</v>
      </c>
      <c r="B914">
        <v>1040197.15319737</v>
      </c>
      <c r="C914">
        <v>5075755.22944163</v>
      </c>
    </row>
    <row r="915" spans="1:3">
      <c r="A915">
        <v>913</v>
      </c>
      <c r="B915">
        <v>1040199.39873202</v>
      </c>
      <c r="C915">
        <v>5075758.04135428</v>
      </c>
    </row>
    <row r="916" spans="1:3">
      <c r="A916">
        <v>914</v>
      </c>
      <c r="B916">
        <v>1040185.60405283</v>
      </c>
      <c r="C916">
        <v>5075752.21652911</v>
      </c>
    </row>
    <row r="917" spans="1:3">
      <c r="A917">
        <v>915</v>
      </c>
      <c r="B917">
        <v>1040210.51273924</v>
      </c>
      <c r="C917">
        <v>5075762.40602735</v>
      </c>
    </row>
    <row r="918" spans="1:3">
      <c r="A918">
        <v>916</v>
      </c>
      <c r="B918">
        <v>1040173.58883745</v>
      </c>
      <c r="C918">
        <v>5075746.29861661</v>
      </c>
    </row>
    <row r="919" spans="1:3">
      <c r="A919">
        <v>917</v>
      </c>
      <c r="B919">
        <v>1040195.13786888</v>
      </c>
      <c r="C919">
        <v>5075756.25529167</v>
      </c>
    </row>
    <row r="920" spans="1:3">
      <c r="A920">
        <v>918</v>
      </c>
      <c r="B920">
        <v>1040169.51550694</v>
      </c>
      <c r="C920">
        <v>5075744.83989803</v>
      </c>
    </row>
    <row r="921" spans="1:3">
      <c r="A921">
        <v>919</v>
      </c>
      <c r="B921">
        <v>1040161.04304912</v>
      </c>
      <c r="C921">
        <v>5075742.00364292</v>
      </c>
    </row>
    <row r="922" spans="1:3">
      <c r="A922">
        <v>920</v>
      </c>
      <c r="B922">
        <v>1040183.10235137</v>
      </c>
      <c r="C922">
        <v>5075750.62430786</v>
      </c>
    </row>
    <row r="923" spans="1:3">
      <c r="A923">
        <v>921</v>
      </c>
      <c r="B923">
        <v>1040177.63850704</v>
      </c>
      <c r="C923">
        <v>5075748.3435417</v>
      </c>
    </row>
    <row r="924" spans="1:3">
      <c r="A924">
        <v>922</v>
      </c>
      <c r="B924">
        <v>1040190.81071041</v>
      </c>
      <c r="C924">
        <v>5075752.48060617</v>
      </c>
    </row>
    <row r="925" spans="1:3">
      <c r="A925">
        <v>923</v>
      </c>
      <c r="B925">
        <v>1040175.28086751</v>
      </c>
      <c r="C925">
        <v>5075747.34272201</v>
      </c>
    </row>
    <row r="926" spans="1:3">
      <c r="A926">
        <v>924</v>
      </c>
      <c r="B926">
        <v>1040179.04685837</v>
      </c>
      <c r="C926">
        <v>5075749.26119884</v>
      </c>
    </row>
    <row r="927" spans="1:3">
      <c r="A927">
        <v>925</v>
      </c>
      <c r="B927">
        <v>1040165.09504977</v>
      </c>
      <c r="C927">
        <v>5075744.24218055</v>
      </c>
    </row>
    <row r="928" spans="1:3">
      <c r="A928">
        <v>926</v>
      </c>
      <c r="B928">
        <v>1040227.3564443</v>
      </c>
      <c r="C928">
        <v>5075768.52124117</v>
      </c>
    </row>
    <row r="929" spans="1:3">
      <c r="A929">
        <v>927</v>
      </c>
      <c r="B929">
        <v>1040170.52695752</v>
      </c>
      <c r="C929">
        <v>5075745.00395535</v>
      </c>
    </row>
    <row r="930" spans="1:3">
      <c r="A930">
        <v>928</v>
      </c>
      <c r="B930">
        <v>1040223.37499762</v>
      </c>
      <c r="C930">
        <v>5075768.1084172</v>
      </c>
    </row>
    <row r="931" spans="1:3">
      <c r="A931">
        <v>929</v>
      </c>
      <c r="B931">
        <v>1040154.89697756</v>
      </c>
      <c r="C931">
        <v>5075738.48141389</v>
      </c>
    </row>
    <row r="932" spans="1:3">
      <c r="A932">
        <v>930</v>
      </c>
      <c r="B932">
        <v>1040163.26629959</v>
      </c>
      <c r="C932">
        <v>5075741.28499431</v>
      </c>
    </row>
    <row r="933" spans="1:3">
      <c r="A933">
        <v>931</v>
      </c>
      <c r="B933">
        <v>1040175.86755928</v>
      </c>
      <c r="C933">
        <v>5075745.96284869</v>
      </c>
    </row>
    <row r="934" spans="1:3">
      <c r="A934">
        <v>932</v>
      </c>
      <c r="B934">
        <v>1040185.42395811</v>
      </c>
      <c r="C934">
        <v>5075750.04714714</v>
      </c>
    </row>
    <row r="935" spans="1:3">
      <c r="A935">
        <v>933</v>
      </c>
      <c r="B935">
        <v>1040178.20109994</v>
      </c>
      <c r="C935">
        <v>5075747.10017512</v>
      </c>
    </row>
    <row r="936" spans="1:3">
      <c r="A936">
        <v>934</v>
      </c>
      <c r="B936">
        <v>1040168.31316101</v>
      </c>
      <c r="C936">
        <v>5075743.5861366</v>
      </c>
    </row>
    <row r="937" spans="1:3">
      <c r="A937">
        <v>935</v>
      </c>
      <c r="B937">
        <v>1040140.89257535</v>
      </c>
      <c r="C937">
        <v>5075731.59270496</v>
      </c>
    </row>
    <row r="938" spans="1:3">
      <c r="A938">
        <v>936</v>
      </c>
      <c r="B938">
        <v>1040232.11086326</v>
      </c>
      <c r="C938">
        <v>5075768.87258909</v>
      </c>
    </row>
    <row r="939" spans="1:3">
      <c r="A939">
        <v>937</v>
      </c>
      <c r="B939">
        <v>1040219.10249667</v>
      </c>
      <c r="C939">
        <v>5075763.49667909</v>
      </c>
    </row>
    <row r="940" spans="1:3">
      <c r="A940">
        <v>938</v>
      </c>
      <c r="B940">
        <v>1040160.85252034</v>
      </c>
      <c r="C940">
        <v>5075740.4420993</v>
      </c>
    </row>
    <row r="941" spans="1:3">
      <c r="A941">
        <v>939</v>
      </c>
      <c r="B941">
        <v>1040203.83704744</v>
      </c>
      <c r="C941">
        <v>5075756.23447593</v>
      </c>
    </row>
    <row r="942" spans="1:3">
      <c r="A942">
        <v>940</v>
      </c>
      <c r="B942">
        <v>1040250.82628752</v>
      </c>
      <c r="C942">
        <v>5075775.09368553</v>
      </c>
    </row>
    <row r="943" spans="1:3">
      <c r="A943">
        <v>941</v>
      </c>
      <c r="B943">
        <v>1040245.45025669</v>
      </c>
      <c r="C943">
        <v>5075772.49292165</v>
      </c>
    </row>
    <row r="944" spans="1:3">
      <c r="A944">
        <v>942</v>
      </c>
      <c r="B944">
        <v>1040241.0128052</v>
      </c>
      <c r="C944">
        <v>5075770.67506779</v>
      </c>
    </row>
    <row r="945" spans="1:3">
      <c r="A945">
        <v>943</v>
      </c>
      <c r="B945">
        <v>1040235.79098364</v>
      </c>
      <c r="C945">
        <v>5075768.66165753</v>
      </c>
    </row>
    <row r="946" spans="1:3">
      <c r="A946">
        <v>944</v>
      </c>
      <c r="B946">
        <v>1040301.52480419</v>
      </c>
      <c r="C946">
        <v>5075797.05797566</v>
      </c>
    </row>
    <row r="947" spans="1:3">
      <c r="A947">
        <v>945</v>
      </c>
      <c r="B947">
        <v>1040241.57334671</v>
      </c>
      <c r="C947">
        <v>5075771.32963593</v>
      </c>
    </row>
    <row r="948" spans="1:3">
      <c r="A948">
        <v>946</v>
      </c>
      <c r="B948">
        <v>1040261.92245921</v>
      </c>
      <c r="C948">
        <v>5075780.13927102</v>
      </c>
    </row>
    <row r="949" spans="1:3">
      <c r="A949">
        <v>947</v>
      </c>
      <c r="B949">
        <v>1040232.61684941</v>
      </c>
      <c r="C949">
        <v>5075767.37589509</v>
      </c>
    </row>
    <row r="950" spans="1:3">
      <c r="A950">
        <v>948</v>
      </c>
      <c r="B950">
        <v>1040252.38402695</v>
      </c>
      <c r="C950">
        <v>5075777.2056708</v>
      </c>
    </row>
    <row r="951" spans="1:3">
      <c r="A951">
        <v>949</v>
      </c>
      <c r="B951">
        <v>1040254.70897953</v>
      </c>
      <c r="C951">
        <v>5075776.17188517</v>
      </c>
    </row>
    <row r="952" spans="1:3">
      <c r="A952">
        <v>950</v>
      </c>
      <c r="B952">
        <v>1040306.48132996</v>
      </c>
      <c r="C952">
        <v>5075797.54987919</v>
      </c>
    </row>
    <row r="953" spans="1:3">
      <c r="A953">
        <v>951</v>
      </c>
      <c r="B953">
        <v>1040269.31783396</v>
      </c>
      <c r="C953">
        <v>5075783.09345723</v>
      </c>
    </row>
    <row r="954" spans="1:3">
      <c r="A954">
        <v>952</v>
      </c>
      <c r="B954">
        <v>1040290.46923563</v>
      </c>
      <c r="C954">
        <v>5075792.14250412</v>
      </c>
    </row>
    <row r="955" spans="1:3">
      <c r="A955">
        <v>953</v>
      </c>
      <c r="B955">
        <v>1040280.74242552</v>
      </c>
      <c r="C955">
        <v>5075787.54309245</v>
      </c>
    </row>
    <row r="956" spans="1:3">
      <c r="A956">
        <v>954</v>
      </c>
      <c r="B956">
        <v>1040249.57484149</v>
      </c>
      <c r="C956">
        <v>5075773.66692933</v>
      </c>
    </row>
    <row r="957" spans="1:3">
      <c r="A957">
        <v>955</v>
      </c>
      <c r="B957">
        <v>1040259.3530916</v>
      </c>
      <c r="C957">
        <v>5075777.7423004</v>
      </c>
    </row>
    <row r="958" spans="1:3">
      <c r="A958">
        <v>956</v>
      </c>
      <c r="B958">
        <v>1040257.10732956</v>
      </c>
      <c r="C958">
        <v>5075779.34226624</v>
      </c>
    </row>
    <row r="959" spans="1:3">
      <c r="A959">
        <v>957</v>
      </c>
      <c r="B959">
        <v>1040242.753701</v>
      </c>
      <c r="C959">
        <v>5075771.55666136</v>
      </c>
    </row>
    <row r="960" spans="1:3">
      <c r="A960">
        <v>958</v>
      </c>
      <c r="B960">
        <v>1040257.13276133</v>
      </c>
      <c r="C960">
        <v>5075777.20563507</v>
      </c>
    </row>
    <row r="961" spans="1:3">
      <c r="A961">
        <v>959</v>
      </c>
      <c r="B961">
        <v>1040260.31735541</v>
      </c>
      <c r="C961">
        <v>5075779.46216113</v>
      </c>
    </row>
    <row r="962" spans="1:3">
      <c r="A962">
        <v>960</v>
      </c>
      <c r="B962">
        <v>1040258.08332071</v>
      </c>
      <c r="C962">
        <v>5075780.24797313</v>
      </c>
    </row>
    <row r="963" spans="1:3">
      <c r="A963">
        <v>961</v>
      </c>
      <c r="B963">
        <v>1040254.55077004</v>
      </c>
      <c r="C963">
        <v>5075777.06961357</v>
      </c>
    </row>
    <row r="964" spans="1:3">
      <c r="A964">
        <v>962</v>
      </c>
      <c r="B964">
        <v>1040304.72936875</v>
      </c>
      <c r="C964">
        <v>5075798.43171408</v>
      </c>
    </row>
    <row r="965" spans="1:3">
      <c r="A965">
        <v>963</v>
      </c>
      <c r="B965">
        <v>1040281.07339487</v>
      </c>
      <c r="C965">
        <v>5075788.38442492</v>
      </c>
    </row>
    <row r="966" spans="1:3">
      <c r="A966">
        <v>964</v>
      </c>
      <c r="B966">
        <v>1040210.14480151</v>
      </c>
      <c r="C966">
        <v>5075758.79660937</v>
      </c>
    </row>
    <row r="967" spans="1:3">
      <c r="A967">
        <v>965</v>
      </c>
      <c r="B967">
        <v>1040273.65918204</v>
      </c>
      <c r="C967">
        <v>5075784.80039906</v>
      </c>
    </row>
    <row r="968" spans="1:3">
      <c r="A968">
        <v>966</v>
      </c>
      <c r="B968">
        <v>1040243.44619279</v>
      </c>
      <c r="C968">
        <v>5075772.37829095</v>
      </c>
    </row>
    <row r="969" spans="1:3">
      <c r="A969">
        <v>967</v>
      </c>
      <c r="B969">
        <v>1040248.42364802</v>
      </c>
      <c r="C969">
        <v>5075773.52530568</v>
      </c>
    </row>
    <row r="970" spans="1:3">
      <c r="A970">
        <v>968</v>
      </c>
      <c r="B970">
        <v>1040258.07094419</v>
      </c>
      <c r="C970">
        <v>5075778.34374565</v>
      </c>
    </row>
    <row r="971" spans="1:3">
      <c r="A971">
        <v>969</v>
      </c>
      <c r="B971">
        <v>1040251.12532399</v>
      </c>
      <c r="C971">
        <v>5075774.78647643</v>
      </c>
    </row>
    <row r="972" spans="1:3">
      <c r="A972">
        <v>970</v>
      </c>
      <c r="B972">
        <v>1040239.84283338</v>
      </c>
      <c r="C972">
        <v>5075771.38849399</v>
      </c>
    </row>
    <row r="973" spans="1:3">
      <c r="A973">
        <v>971</v>
      </c>
      <c r="B973">
        <v>1040223.5971865</v>
      </c>
      <c r="C973">
        <v>5075765.2971169</v>
      </c>
    </row>
    <row r="974" spans="1:3">
      <c r="A974">
        <v>972</v>
      </c>
      <c r="B974">
        <v>1040241.32271987</v>
      </c>
      <c r="C974">
        <v>5075772.37875462</v>
      </c>
    </row>
    <row r="975" spans="1:3">
      <c r="A975">
        <v>973</v>
      </c>
      <c r="B975">
        <v>1040228.86662185</v>
      </c>
      <c r="C975">
        <v>5075767.66687109</v>
      </c>
    </row>
    <row r="976" spans="1:3">
      <c r="A976">
        <v>974</v>
      </c>
      <c r="B976">
        <v>1040228.87743328</v>
      </c>
      <c r="C976">
        <v>5075766.57611526</v>
      </c>
    </row>
    <row r="977" spans="1:3">
      <c r="A977">
        <v>975</v>
      </c>
      <c r="B977">
        <v>1040237.63451268</v>
      </c>
      <c r="C977">
        <v>5075770.54513386</v>
      </c>
    </row>
    <row r="978" spans="1:3">
      <c r="A978">
        <v>976</v>
      </c>
      <c r="B978">
        <v>1040230.21393005</v>
      </c>
      <c r="C978">
        <v>5075767.33377163</v>
      </c>
    </row>
    <row r="979" spans="1:3">
      <c r="A979">
        <v>977</v>
      </c>
      <c r="B979">
        <v>1040243.70554518</v>
      </c>
      <c r="C979">
        <v>5075773.8454431</v>
      </c>
    </row>
    <row r="980" spans="1:3">
      <c r="A980">
        <v>978</v>
      </c>
      <c r="B980">
        <v>1040251.6685799</v>
      </c>
      <c r="C980">
        <v>5075777.12916148</v>
      </c>
    </row>
    <row r="981" spans="1:3">
      <c r="A981">
        <v>979</v>
      </c>
      <c r="B981">
        <v>1040259.35247763</v>
      </c>
      <c r="C981">
        <v>5075780.22188085</v>
      </c>
    </row>
    <row r="982" spans="1:3">
      <c r="A982">
        <v>980</v>
      </c>
      <c r="B982">
        <v>1040253.78003353</v>
      </c>
      <c r="C982">
        <v>5075777.54911599</v>
      </c>
    </row>
    <row r="983" spans="1:3">
      <c r="A983">
        <v>981</v>
      </c>
      <c r="B983">
        <v>1040230.63166513</v>
      </c>
      <c r="C983">
        <v>5075769.3569711</v>
      </c>
    </row>
    <row r="984" spans="1:3">
      <c r="A984">
        <v>982</v>
      </c>
      <c r="B984">
        <v>1040245.14975972</v>
      </c>
      <c r="C984">
        <v>5075775.87620206</v>
      </c>
    </row>
    <row r="985" spans="1:3">
      <c r="A985">
        <v>983</v>
      </c>
      <c r="B985">
        <v>1040241.21177495</v>
      </c>
      <c r="C985">
        <v>5075773.81717696</v>
      </c>
    </row>
    <row r="986" spans="1:3">
      <c r="A986">
        <v>984</v>
      </c>
      <c r="B986">
        <v>1040260.01244275</v>
      </c>
      <c r="C986">
        <v>5075782.40070318</v>
      </c>
    </row>
    <row r="987" spans="1:3">
      <c r="A987">
        <v>985</v>
      </c>
      <c r="B987">
        <v>1040245.25955893</v>
      </c>
      <c r="C987">
        <v>5075775.93823493</v>
      </c>
    </row>
    <row r="988" spans="1:3">
      <c r="A988">
        <v>986</v>
      </c>
      <c r="B988">
        <v>1040215.84184389</v>
      </c>
      <c r="C988">
        <v>5075764.18861268</v>
      </c>
    </row>
    <row r="989" spans="1:3">
      <c r="A989">
        <v>987</v>
      </c>
      <c r="B989">
        <v>1040241.05388456</v>
      </c>
      <c r="C989">
        <v>5075774.30488187</v>
      </c>
    </row>
    <row r="990" spans="1:3">
      <c r="A990">
        <v>988</v>
      </c>
      <c r="B990">
        <v>1040230.69115514</v>
      </c>
      <c r="C990">
        <v>5075770.07016743</v>
      </c>
    </row>
    <row r="991" spans="1:3">
      <c r="A991">
        <v>989</v>
      </c>
      <c r="B991">
        <v>1040249.9823755</v>
      </c>
      <c r="C991">
        <v>5075777.77882941</v>
      </c>
    </row>
    <row r="992" spans="1:3">
      <c r="A992">
        <v>990</v>
      </c>
      <c r="B992">
        <v>1040216.91039908</v>
      </c>
      <c r="C992">
        <v>5075764.10496585</v>
      </c>
    </row>
    <row r="993" spans="1:3">
      <c r="A993">
        <v>991</v>
      </c>
      <c r="B993">
        <v>1040249.30876249</v>
      </c>
      <c r="C993">
        <v>5075777.63607085</v>
      </c>
    </row>
    <row r="994" spans="1:3">
      <c r="A994">
        <v>992</v>
      </c>
      <c r="B994">
        <v>1040262.70355988</v>
      </c>
      <c r="C994">
        <v>5075783.40829756</v>
      </c>
    </row>
    <row r="995" spans="1:3">
      <c r="A995">
        <v>993</v>
      </c>
      <c r="B995">
        <v>1040266.99737294</v>
      </c>
      <c r="C995">
        <v>5075785.3576258</v>
      </c>
    </row>
    <row r="996" spans="1:3">
      <c r="A996">
        <v>994</v>
      </c>
      <c r="B996">
        <v>1040272.91273466</v>
      </c>
      <c r="C996">
        <v>5075787.60206443</v>
      </c>
    </row>
    <row r="997" spans="1:3">
      <c r="A997">
        <v>995</v>
      </c>
      <c r="B997">
        <v>1040268.32170075</v>
      </c>
      <c r="C997">
        <v>5075785.78177982</v>
      </c>
    </row>
    <row r="998" spans="1:3">
      <c r="A998">
        <v>996</v>
      </c>
      <c r="B998">
        <v>1040279.48454265</v>
      </c>
      <c r="C998">
        <v>5075791.01666696</v>
      </c>
    </row>
    <row r="999" spans="1:3">
      <c r="A999">
        <v>997</v>
      </c>
      <c r="B999">
        <v>1040256.10636809</v>
      </c>
      <c r="C999">
        <v>5075780.54556535</v>
      </c>
    </row>
    <row r="1000" spans="1:3">
      <c r="A1000">
        <v>998</v>
      </c>
      <c r="B1000">
        <v>1040305.38047285</v>
      </c>
      <c r="C1000">
        <v>5075801.85860273</v>
      </c>
    </row>
    <row r="1001" spans="1:3">
      <c r="A1001">
        <v>999</v>
      </c>
      <c r="B1001">
        <v>1040266.00999213</v>
      </c>
      <c r="C1001">
        <v>5075784.34858618</v>
      </c>
    </row>
    <row r="1002" spans="1:3">
      <c r="A1002">
        <v>1000</v>
      </c>
      <c r="B1002">
        <v>1040239.70899758</v>
      </c>
      <c r="C1002">
        <v>5075773.92769788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39311604.6525139</v>
      </c>
      <c r="C2">
        <v>0</v>
      </c>
    </row>
    <row r="3" spans="1:3">
      <c r="A3">
        <v>1</v>
      </c>
      <c r="B3">
        <v>160363790.180415</v>
      </c>
      <c r="C3">
        <v>2601079.40228386</v>
      </c>
    </row>
    <row r="4" spans="1:3">
      <c r="A4">
        <v>2</v>
      </c>
      <c r="B4">
        <v>149146760.069784</v>
      </c>
      <c r="C4">
        <v>2487337.50704679</v>
      </c>
    </row>
    <row r="5" spans="1:3">
      <c r="A5">
        <v>3</v>
      </c>
      <c r="B5">
        <v>141308761.6839</v>
      </c>
      <c r="C5">
        <v>2412928.31443763</v>
      </c>
    </row>
    <row r="6" spans="1:3">
      <c r="A6">
        <v>4</v>
      </c>
      <c r="B6">
        <v>139336610.167836</v>
      </c>
      <c r="C6">
        <v>2401664.27448942</v>
      </c>
    </row>
    <row r="7" spans="1:3">
      <c r="A7">
        <v>5</v>
      </c>
      <c r="B7">
        <v>136052974.212484</v>
      </c>
      <c r="C7">
        <v>2370764.46096922</v>
      </c>
    </row>
    <row r="8" spans="1:3">
      <c r="A8">
        <v>6</v>
      </c>
      <c r="B8">
        <v>134590742.320784</v>
      </c>
      <c r="C8">
        <v>2360759.6281799</v>
      </c>
    </row>
    <row r="9" spans="1:3">
      <c r="A9">
        <v>7</v>
      </c>
      <c r="B9">
        <v>131699308.979206</v>
      </c>
      <c r="C9">
        <v>2335224.5559393</v>
      </c>
    </row>
    <row r="10" spans="1:3">
      <c r="A10">
        <v>8</v>
      </c>
      <c r="B10">
        <v>130460716.782463</v>
      </c>
      <c r="C10">
        <v>2328203.30790056</v>
      </c>
    </row>
    <row r="11" spans="1:3">
      <c r="A11">
        <v>9</v>
      </c>
      <c r="B11">
        <v>127758871.343177</v>
      </c>
      <c r="C11">
        <v>2305182.80348586</v>
      </c>
    </row>
    <row r="12" spans="1:3">
      <c r="A12">
        <v>10</v>
      </c>
      <c r="B12">
        <v>126640511.796648</v>
      </c>
      <c r="C12">
        <v>2299527.13055015</v>
      </c>
    </row>
    <row r="13" spans="1:3">
      <c r="A13">
        <v>11</v>
      </c>
      <c r="B13">
        <v>124046755.472718</v>
      </c>
      <c r="C13">
        <v>2277517.92414057</v>
      </c>
    </row>
    <row r="14" spans="1:3">
      <c r="A14">
        <v>12</v>
      </c>
      <c r="B14">
        <v>123000395.268615</v>
      </c>
      <c r="C14">
        <v>2272543.66977485</v>
      </c>
    </row>
    <row r="15" spans="1:3">
      <c r="A15">
        <v>13</v>
      </c>
      <c r="B15">
        <v>120473968.7517</v>
      </c>
      <c r="C15">
        <v>2251093.68660243</v>
      </c>
    </row>
    <row r="16" spans="1:3">
      <c r="A16">
        <v>14</v>
      </c>
      <c r="B16">
        <v>119475896.590599</v>
      </c>
      <c r="C16">
        <v>2246493.96198431</v>
      </c>
    </row>
    <row r="17" spans="1:3">
      <c r="A17">
        <v>15</v>
      </c>
      <c r="B17">
        <v>117001922.193917</v>
      </c>
      <c r="C17">
        <v>2225345.6919479</v>
      </c>
    </row>
    <row r="18" spans="1:3">
      <c r="A18">
        <v>16</v>
      </c>
      <c r="B18">
        <v>116036142.502112</v>
      </c>
      <c r="C18">
        <v>2220932.32042677</v>
      </c>
    </row>
    <row r="19" spans="1:3">
      <c r="A19">
        <v>17</v>
      </c>
      <c r="B19">
        <v>113598803.539959</v>
      </c>
      <c r="C19">
        <v>2199926.09599133</v>
      </c>
    </row>
    <row r="20" spans="1:3">
      <c r="A20">
        <v>18</v>
      </c>
      <c r="B20">
        <v>112654658.673823</v>
      </c>
      <c r="C20">
        <v>2195575.56789487</v>
      </c>
    </row>
    <row r="21" spans="1:3">
      <c r="A21">
        <v>19</v>
      </c>
      <c r="B21">
        <v>110241748.189894</v>
      </c>
      <c r="C21">
        <v>2174606.49483998</v>
      </c>
    </row>
    <row r="22" spans="1:3">
      <c r="A22">
        <v>20</v>
      </c>
      <c r="B22">
        <v>109314645.654701</v>
      </c>
      <c r="C22">
        <v>2170233.53778716</v>
      </c>
    </row>
    <row r="23" spans="1:3">
      <c r="A23">
        <v>21</v>
      </c>
      <c r="B23">
        <v>106927508.164522</v>
      </c>
      <c r="C23">
        <v>2149229.84620794</v>
      </c>
    </row>
    <row r="24" spans="1:3">
      <c r="A24">
        <v>22</v>
      </c>
      <c r="B24">
        <v>106013777.21663</v>
      </c>
      <c r="C24">
        <v>2144773.19323032</v>
      </c>
    </row>
    <row r="25" spans="1:3">
      <c r="A25">
        <v>23</v>
      </c>
      <c r="B25">
        <v>103651490.799139</v>
      </c>
      <c r="C25">
        <v>2123684.38473685</v>
      </c>
    </row>
    <row r="26" spans="1:3">
      <c r="A26">
        <v>24</v>
      </c>
      <c r="B26">
        <v>102748953.266875</v>
      </c>
      <c r="C26">
        <v>2119098.53701394</v>
      </c>
    </row>
    <row r="27" spans="1:3">
      <c r="A27">
        <v>25</v>
      </c>
      <c r="B27">
        <v>100412456.203771</v>
      </c>
      <c r="C27">
        <v>2097888.48414459</v>
      </c>
    </row>
    <row r="28" spans="1:3">
      <c r="A28">
        <v>26</v>
      </c>
      <c r="B28">
        <v>99527301.3066599</v>
      </c>
      <c r="C28">
        <v>2093208.18367053</v>
      </c>
    </row>
    <row r="29" spans="1:3">
      <c r="A29">
        <v>27</v>
      </c>
      <c r="B29">
        <v>97234503.8103233</v>
      </c>
      <c r="C29">
        <v>2071923.38588117</v>
      </c>
    </row>
    <row r="30" spans="1:3">
      <c r="A30">
        <v>28</v>
      </c>
      <c r="B30">
        <v>96363898.7148031</v>
      </c>
      <c r="C30">
        <v>2067067.47820677</v>
      </c>
    </row>
    <row r="31" spans="1:3">
      <c r="A31">
        <v>29</v>
      </c>
      <c r="B31">
        <v>94119232.7172465</v>
      </c>
      <c r="C31">
        <v>2045644.7207856</v>
      </c>
    </row>
    <row r="32" spans="1:3">
      <c r="A32">
        <v>30</v>
      </c>
      <c r="B32">
        <v>87302006.5394856</v>
      </c>
      <c r="C32">
        <v>1993489.6163884</v>
      </c>
    </row>
    <row r="33" spans="1:3">
      <c r="A33">
        <v>31</v>
      </c>
      <c r="B33">
        <v>83567829.4209675</v>
      </c>
      <c r="C33">
        <v>1968311.78282997</v>
      </c>
    </row>
    <row r="34" spans="1:3">
      <c r="A34">
        <v>32</v>
      </c>
      <c r="B34">
        <v>80453850.260046</v>
      </c>
      <c r="C34">
        <v>1953682.65242851</v>
      </c>
    </row>
    <row r="35" spans="1:3">
      <c r="A35">
        <v>33</v>
      </c>
      <c r="B35">
        <v>79691405.188329</v>
      </c>
      <c r="C35">
        <v>1947438.79770846</v>
      </c>
    </row>
    <row r="36" spans="1:3">
      <c r="A36">
        <v>34</v>
      </c>
      <c r="B36">
        <v>79678730.0309824</v>
      </c>
      <c r="C36">
        <v>1948381.10299157</v>
      </c>
    </row>
    <row r="37" spans="1:3">
      <c r="A37">
        <v>35</v>
      </c>
      <c r="B37">
        <v>78280453.7374261</v>
      </c>
      <c r="C37">
        <v>1940633.16938334</v>
      </c>
    </row>
    <row r="38" spans="1:3">
      <c r="A38">
        <v>36</v>
      </c>
      <c r="B38">
        <v>78260521.0276348</v>
      </c>
      <c r="C38">
        <v>1941483.72290494</v>
      </c>
    </row>
    <row r="39" spans="1:3">
      <c r="A39">
        <v>37</v>
      </c>
      <c r="B39">
        <v>77067894.5116098</v>
      </c>
      <c r="C39">
        <v>1934865.06134171</v>
      </c>
    </row>
    <row r="40" spans="1:3">
      <c r="A40">
        <v>38</v>
      </c>
      <c r="B40">
        <v>77043270.3979773</v>
      </c>
      <c r="C40">
        <v>1935647.31640218</v>
      </c>
    </row>
    <row r="41" spans="1:3">
      <c r="A41">
        <v>39</v>
      </c>
      <c r="B41">
        <v>75940839.3074031</v>
      </c>
      <c r="C41">
        <v>1929690.38876929</v>
      </c>
    </row>
    <row r="42" spans="1:3">
      <c r="A42">
        <v>40</v>
      </c>
      <c r="B42">
        <v>75912850.0617797</v>
      </c>
      <c r="C42">
        <v>1930403.63073327</v>
      </c>
    </row>
    <row r="43" spans="1:3">
      <c r="A43">
        <v>41</v>
      </c>
      <c r="B43">
        <v>74856535.8779539</v>
      </c>
      <c r="C43">
        <v>1924946.0930412</v>
      </c>
    </row>
    <row r="44" spans="1:3">
      <c r="A44">
        <v>42</v>
      </c>
      <c r="B44">
        <v>74825909.981668</v>
      </c>
      <c r="C44">
        <v>1925584.4111942</v>
      </c>
    </row>
    <row r="45" spans="1:3">
      <c r="A45">
        <v>43</v>
      </c>
      <c r="B45">
        <v>73797292.4627456</v>
      </c>
      <c r="C45">
        <v>1920586.37130524</v>
      </c>
    </row>
    <row r="46" spans="1:3">
      <c r="A46">
        <v>44</v>
      </c>
      <c r="B46">
        <v>73764751.2496097</v>
      </c>
      <c r="C46">
        <v>1921148.474089</v>
      </c>
    </row>
    <row r="47" spans="1:3">
      <c r="A47">
        <v>45</v>
      </c>
      <c r="B47">
        <v>72760634.9318943</v>
      </c>
      <c r="C47">
        <v>1916654.50262711</v>
      </c>
    </row>
    <row r="48" spans="1:3">
      <c r="A48">
        <v>46</v>
      </c>
      <c r="B48">
        <v>72726472.6681908</v>
      </c>
      <c r="C48">
        <v>1917136.44896674</v>
      </c>
    </row>
    <row r="49" spans="1:3">
      <c r="A49">
        <v>47</v>
      </c>
      <c r="B49">
        <v>71742609.6980401</v>
      </c>
      <c r="C49">
        <v>1913157.89891105</v>
      </c>
    </row>
    <row r="50" spans="1:3">
      <c r="A50">
        <v>48</v>
      </c>
      <c r="B50">
        <v>71706966.4893724</v>
      </c>
      <c r="C50">
        <v>1913555.03530068</v>
      </c>
    </row>
    <row r="51" spans="1:3">
      <c r="A51">
        <v>49</v>
      </c>
      <c r="B51">
        <v>70741035.1931427</v>
      </c>
      <c r="C51">
        <v>1910110.68909643</v>
      </c>
    </row>
    <row r="52" spans="1:3">
      <c r="A52">
        <v>50</v>
      </c>
      <c r="B52">
        <v>70704344.8276944</v>
      </c>
      <c r="C52">
        <v>1910423.22773659</v>
      </c>
    </row>
    <row r="53" spans="1:3">
      <c r="A53">
        <v>51</v>
      </c>
      <c r="B53">
        <v>69761293.9806603</v>
      </c>
      <c r="C53">
        <v>1907576.23355648</v>
      </c>
    </row>
    <row r="54" spans="1:3">
      <c r="A54">
        <v>52</v>
      </c>
      <c r="B54">
        <v>69723841.4317753</v>
      </c>
      <c r="C54">
        <v>1907803.54362539</v>
      </c>
    </row>
    <row r="55" spans="1:3">
      <c r="A55">
        <v>53</v>
      </c>
      <c r="B55">
        <v>68806616.3870006</v>
      </c>
      <c r="C55">
        <v>1905591.11754552</v>
      </c>
    </row>
    <row r="56" spans="1:3">
      <c r="A56">
        <v>54</v>
      </c>
      <c r="B56">
        <v>68769017.328278</v>
      </c>
      <c r="C56">
        <v>1905740.9614167</v>
      </c>
    </row>
    <row r="57" spans="1:3">
      <c r="A57">
        <v>55</v>
      </c>
      <c r="B57">
        <v>67881325.0408729</v>
      </c>
      <c r="C57">
        <v>1904190.39037895</v>
      </c>
    </row>
    <row r="58" spans="1:3">
      <c r="A58">
        <v>56</v>
      </c>
      <c r="B58">
        <v>67843733.3688698</v>
      </c>
      <c r="C58">
        <v>1904253.75833687</v>
      </c>
    </row>
    <row r="59" spans="1:3">
      <c r="A59">
        <v>57</v>
      </c>
      <c r="B59">
        <v>66996109.8172172</v>
      </c>
      <c r="C59">
        <v>1903418.57491108</v>
      </c>
    </row>
    <row r="60" spans="1:3">
      <c r="A60">
        <v>58</v>
      </c>
      <c r="B60">
        <v>66816590.5764903</v>
      </c>
      <c r="C60">
        <v>1903574.68963174</v>
      </c>
    </row>
    <row r="61" spans="1:3">
      <c r="A61">
        <v>59</v>
      </c>
      <c r="B61">
        <v>64613036.2798533</v>
      </c>
      <c r="C61">
        <v>1899627.5004567</v>
      </c>
    </row>
    <row r="62" spans="1:3">
      <c r="A62">
        <v>60</v>
      </c>
      <c r="B62">
        <v>63094943.6070613</v>
      </c>
      <c r="C62">
        <v>1899616.50184993</v>
      </c>
    </row>
    <row r="63" spans="1:3">
      <c r="A63">
        <v>61</v>
      </c>
      <c r="B63">
        <v>61690729.466757</v>
      </c>
      <c r="C63">
        <v>1901057.29632746</v>
      </c>
    </row>
    <row r="64" spans="1:3">
      <c r="A64">
        <v>62</v>
      </c>
      <c r="B64">
        <v>61334390.9923446</v>
      </c>
      <c r="C64">
        <v>1903784.4830254</v>
      </c>
    </row>
    <row r="65" spans="1:3">
      <c r="A65">
        <v>63</v>
      </c>
      <c r="B65">
        <v>61341845.4826319</v>
      </c>
      <c r="C65">
        <v>1904755.28568484</v>
      </c>
    </row>
    <row r="66" spans="1:3">
      <c r="A66">
        <v>64</v>
      </c>
      <c r="B66">
        <v>60857755.0567997</v>
      </c>
      <c r="C66">
        <v>1905697.31642985</v>
      </c>
    </row>
    <row r="67" spans="1:3">
      <c r="A67">
        <v>65</v>
      </c>
      <c r="B67">
        <v>60872711.2553325</v>
      </c>
      <c r="C67">
        <v>1906680.31848765</v>
      </c>
    </row>
    <row r="68" spans="1:3">
      <c r="A68">
        <v>66</v>
      </c>
      <c r="B68">
        <v>60071889.9222258</v>
      </c>
      <c r="C68">
        <v>1908342.45480707</v>
      </c>
    </row>
    <row r="69" spans="1:3">
      <c r="A69">
        <v>67</v>
      </c>
      <c r="B69">
        <v>59372492.5216813</v>
      </c>
      <c r="C69">
        <v>1911181.17181531</v>
      </c>
    </row>
    <row r="70" spans="1:3">
      <c r="A70">
        <v>68</v>
      </c>
      <c r="B70">
        <v>59090500.6175235</v>
      </c>
      <c r="C70">
        <v>1913845.08572862</v>
      </c>
    </row>
    <row r="71" spans="1:3">
      <c r="A71">
        <v>69</v>
      </c>
      <c r="B71">
        <v>59107767.3261989</v>
      </c>
      <c r="C71">
        <v>1914740.37207406</v>
      </c>
    </row>
    <row r="72" spans="1:3">
      <c r="A72">
        <v>70</v>
      </c>
      <c r="B72">
        <v>58499651.1471468</v>
      </c>
      <c r="C72">
        <v>1916006.06680972</v>
      </c>
    </row>
    <row r="73" spans="1:3">
      <c r="A73">
        <v>71</v>
      </c>
      <c r="B73">
        <v>57862207.5651185</v>
      </c>
      <c r="C73">
        <v>1919006.95959614</v>
      </c>
    </row>
    <row r="74" spans="1:3">
      <c r="A74">
        <v>72</v>
      </c>
      <c r="B74">
        <v>57607349.9478712</v>
      </c>
      <c r="C74">
        <v>1921464.66983815</v>
      </c>
    </row>
    <row r="75" spans="1:3">
      <c r="A75">
        <v>73</v>
      </c>
      <c r="B75">
        <v>57622805.8509239</v>
      </c>
      <c r="C75">
        <v>1922196.65496831</v>
      </c>
    </row>
    <row r="76" spans="1:3">
      <c r="A76">
        <v>74</v>
      </c>
      <c r="B76">
        <v>57048750.5121298</v>
      </c>
      <c r="C76">
        <v>1923824.24746138</v>
      </c>
    </row>
    <row r="77" spans="1:3">
      <c r="A77">
        <v>75</v>
      </c>
      <c r="B77">
        <v>56451711.3459698</v>
      </c>
      <c r="C77">
        <v>1926846.58553804</v>
      </c>
    </row>
    <row r="78" spans="1:3">
      <c r="A78">
        <v>76</v>
      </c>
      <c r="B78">
        <v>56221292.8463781</v>
      </c>
      <c r="C78">
        <v>1928947.38698026</v>
      </c>
    </row>
    <row r="79" spans="1:3">
      <c r="A79">
        <v>77</v>
      </c>
      <c r="B79">
        <v>56233704.334396</v>
      </c>
      <c r="C79">
        <v>1929470.41403515</v>
      </c>
    </row>
    <row r="80" spans="1:3">
      <c r="A80">
        <v>78</v>
      </c>
      <c r="B80">
        <v>55703914.1227679</v>
      </c>
      <c r="C80">
        <v>1931406.31692225</v>
      </c>
    </row>
    <row r="81" spans="1:3">
      <c r="A81">
        <v>79</v>
      </c>
      <c r="B81">
        <v>55714181.3371813</v>
      </c>
      <c r="C81">
        <v>1931826.79956139</v>
      </c>
    </row>
    <row r="82" spans="1:3">
      <c r="A82">
        <v>80</v>
      </c>
      <c r="B82">
        <v>55159816.4950746</v>
      </c>
      <c r="C82">
        <v>1934240.52258054</v>
      </c>
    </row>
    <row r="83" spans="1:3">
      <c r="A83">
        <v>81</v>
      </c>
      <c r="B83">
        <v>54650208.1728472</v>
      </c>
      <c r="C83">
        <v>1936939.56124028</v>
      </c>
    </row>
    <row r="84" spans="1:3">
      <c r="A84">
        <v>82</v>
      </c>
      <c r="B84">
        <v>54465697.2226168</v>
      </c>
      <c r="C84">
        <v>1938247.41938133</v>
      </c>
    </row>
    <row r="85" spans="1:3">
      <c r="A85">
        <v>83</v>
      </c>
      <c r="B85">
        <v>54473284.1045165</v>
      </c>
      <c r="C85">
        <v>1938430.04314331</v>
      </c>
    </row>
    <row r="86" spans="1:3">
      <c r="A86">
        <v>84</v>
      </c>
      <c r="B86">
        <v>54039106.5468241</v>
      </c>
      <c r="C86">
        <v>1940513.34615767</v>
      </c>
    </row>
    <row r="87" spans="1:3">
      <c r="A87">
        <v>85</v>
      </c>
      <c r="B87">
        <v>54045187.6870364</v>
      </c>
      <c r="C87">
        <v>1940581.1911737</v>
      </c>
    </row>
    <row r="88" spans="1:3">
      <c r="A88">
        <v>86</v>
      </c>
      <c r="B88">
        <v>53609835.9738851</v>
      </c>
      <c r="C88">
        <v>1942663.59398912</v>
      </c>
    </row>
    <row r="89" spans="1:3">
      <c r="A89">
        <v>87</v>
      </c>
      <c r="B89">
        <v>53631990.5020962</v>
      </c>
      <c r="C89">
        <v>1943162.49892779</v>
      </c>
    </row>
    <row r="90" spans="1:3">
      <c r="A90">
        <v>88</v>
      </c>
      <c r="B90">
        <v>53185329.5084909</v>
      </c>
      <c r="C90">
        <v>1944174.99978001</v>
      </c>
    </row>
    <row r="91" spans="1:3">
      <c r="A91">
        <v>89</v>
      </c>
      <c r="B91">
        <v>53093099.4058547</v>
      </c>
      <c r="C91">
        <v>1945254.77685899</v>
      </c>
    </row>
    <row r="92" spans="1:3">
      <c r="A92">
        <v>90</v>
      </c>
      <c r="B92">
        <v>52194733.4406124</v>
      </c>
      <c r="C92">
        <v>1955961.80114987</v>
      </c>
    </row>
    <row r="93" spans="1:3">
      <c r="A93">
        <v>91</v>
      </c>
      <c r="B93">
        <v>52040584.9499502</v>
      </c>
      <c r="C93">
        <v>1957088.77372208</v>
      </c>
    </row>
    <row r="94" spans="1:3">
      <c r="A94">
        <v>92</v>
      </c>
      <c r="B94">
        <v>52071992.0008165</v>
      </c>
      <c r="C94">
        <v>1956383.31630805</v>
      </c>
    </row>
    <row r="95" spans="1:3">
      <c r="A95">
        <v>93</v>
      </c>
      <c r="B95">
        <v>51866373.7294504</v>
      </c>
      <c r="C95">
        <v>1958821.80543768</v>
      </c>
    </row>
    <row r="96" spans="1:3">
      <c r="A96">
        <v>94</v>
      </c>
      <c r="B96">
        <v>51900007.355702</v>
      </c>
      <c r="C96">
        <v>1958126.81620264</v>
      </c>
    </row>
    <row r="97" spans="1:3">
      <c r="A97">
        <v>95</v>
      </c>
      <c r="B97">
        <v>51559783.4362835</v>
      </c>
      <c r="C97">
        <v>1962415.94099719</v>
      </c>
    </row>
    <row r="98" spans="1:3">
      <c r="A98">
        <v>96</v>
      </c>
      <c r="B98">
        <v>51071211.658183</v>
      </c>
      <c r="C98">
        <v>1969020.36184608</v>
      </c>
    </row>
    <row r="99" spans="1:3">
      <c r="A99">
        <v>97</v>
      </c>
      <c r="B99">
        <v>50607987.8017968</v>
      </c>
      <c r="C99">
        <v>1975516.30254676</v>
      </c>
    </row>
    <row r="100" spans="1:3">
      <c r="A100">
        <v>98</v>
      </c>
      <c r="B100">
        <v>50425081.1733695</v>
      </c>
      <c r="C100">
        <v>1977372.19673579</v>
      </c>
    </row>
    <row r="101" spans="1:3">
      <c r="A101">
        <v>99</v>
      </c>
      <c r="B101">
        <v>50458631.6224425</v>
      </c>
      <c r="C101">
        <v>1976776.51662149</v>
      </c>
    </row>
    <row r="102" spans="1:3">
      <c r="A102">
        <v>100</v>
      </c>
      <c r="B102">
        <v>50010471.9497497</v>
      </c>
      <c r="C102">
        <v>1984112.77470726</v>
      </c>
    </row>
    <row r="103" spans="1:3">
      <c r="A103">
        <v>101</v>
      </c>
      <c r="B103">
        <v>49569804.3280318</v>
      </c>
      <c r="C103">
        <v>1991436.94213349</v>
      </c>
    </row>
    <row r="104" spans="1:3">
      <c r="A104">
        <v>102</v>
      </c>
      <c r="B104">
        <v>49400641.7273552</v>
      </c>
      <c r="C104">
        <v>1993888.30396436</v>
      </c>
    </row>
    <row r="105" spans="1:3">
      <c r="A105">
        <v>103</v>
      </c>
      <c r="B105">
        <v>49431231.0590285</v>
      </c>
      <c r="C105">
        <v>1993438.13548255</v>
      </c>
    </row>
    <row r="106" spans="1:3">
      <c r="A106">
        <v>104</v>
      </c>
      <c r="B106">
        <v>49005288.309558</v>
      </c>
      <c r="C106">
        <v>2001411.96111583</v>
      </c>
    </row>
    <row r="107" spans="1:3">
      <c r="A107">
        <v>105</v>
      </c>
      <c r="B107">
        <v>48600546.8401968</v>
      </c>
      <c r="C107">
        <v>2009538.91851816</v>
      </c>
    </row>
    <row r="108" spans="1:3">
      <c r="A108">
        <v>106</v>
      </c>
      <c r="B108">
        <v>48455825.4988092</v>
      </c>
      <c r="C108">
        <v>2012445.99124057</v>
      </c>
    </row>
    <row r="109" spans="1:3">
      <c r="A109">
        <v>107</v>
      </c>
      <c r="B109">
        <v>48482412.2732991</v>
      </c>
      <c r="C109">
        <v>2012178.76304043</v>
      </c>
    </row>
    <row r="110" spans="1:3">
      <c r="A110">
        <v>108</v>
      </c>
      <c r="B110">
        <v>48108876.9750418</v>
      </c>
      <c r="C110">
        <v>2020246.85504032</v>
      </c>
    </row>
    <row r="111" spans="1:3">
      <c r="A111">
        <v>109</v>
      </c>
      <c r="B111">
        <v>47988645.8149851</v>
      </c>
      <c r="C111">
        <v>2023979.3120705</v>
      </c>
    </row>
    <row r="112" spans="1:3">
      <c r="A112">
        <v>110</v>
      </c>
      <c r="B112">
        <v>47977571.6927742</v>
      </c>
      <c r="C112">
        <v>2024043.59938817</v>
      </c>
    </row>
    <row r="113" spans="1:3">
      <c r="A113">
        <v>111</v>
      </c>
      <c r="B113">
        <v>47566256.6622842</v>
      </c>
      <c r="C113">
        <v>2034243.94093599</v>
      </c>
    </row>
    <row r="114" spans="1:3">
      <c r="A114">
        <v>112</v>
      </c>
      <c r="B114">
        <v>47290445.0691953</v>
      </c>
      <c r="C114">
        <v>2039251.92373733</v>
      </c>
    </row>
    <row r="115" spans="1:3">
      <c r="A115">
        <v>113</v>
      </c>
      <c r="B115">
        <v>46987959.0863409</v>
      </c>
      <c r="C115">
        <v>2047486.8171936</v>
      </c>
    </row>
    <row r="116" spans="1:3">
      <c r="A116">
        <v>114</v>
      </c>
      <c r="B116">
        <v>46826804.2533108</v>
      </c>
      <c r="C116">
        <v>2051597.26104376</v>
      </c>
    </row>
    <row r="117" spans="1:3">
      <c r="A117">
        <v>115</v>
      </c>
      <c r="B117">
        <v>46846622.6770232</v>
      </c>
      <c r="C117">
        <v>2051631.73679304</v>
      </c>
    </row>
    <row r="118" spans="1:3">
      <c r="A118">
        <v>116</v>
      </c>
      <c r="B118">
        <v>46716864.2336632</v>
      </c>
      <c r="C118">
        <v>2055043.39481142</v>
      </c>
    </row>
    <row r="119" spans="1:3">
      <c r="A119">
        <v>117</v>
      </c>
      <c r="B119">
        <v>46734447.0827805</v>
      </c>
      <c r="C119">
        <v>2055191.54949849</v>
      </c>
    </row>
    <row r="120" spans="1:3">
      <c r="A120">
        <v>118</v>
      </c>
      <c r="B120">
        <v>46446724.0884552</v>
      </c>
      <c r="C120">
        <v>2062780.27066685</v>
      </c>
    </row>
    <row r="121" spans="1:3">
      <c r="A121">
        <v>119</v>
      </c>
      <c r="B121">
        <v>46189019.2122363</v>
      </c>
      <c r="C121">
        <v>2071076.13047883</v>
      </c>
    </row>
    <row r="122" spans="1:3">
      <c r="A122">
        <v>120</v>
      </c>
      <c r="B122">
        <v>46098704.5153413</v>
      </c>
      <c r="C122">
        <v>2073452.91615944</v>
      </c>
    </row>
    <row r="123" spans="1:3">
      <c r="A123">
        <v>121</v>
      </c>
      <c r="B123">
        <v>46100524.3310984</v>
      </c>
      <c r="C123">
        <v>2073716.13095694</v>
      </c>
    </row>
    <row r="124" spans="1:3">
      <c r="A124">
        <v>122</v>
      </c>
      <c r="B124">
        <v>45707930.0837371</v>
      </c>
      <c r="C124">
        <v>2086010.50674326</v>
      </c>
    </row>
    <row r="125" spans="1:3">
      <c r="A125">
        <v>123</v>
      </c>
      <c r="B125">
        <v>45580295.510828</v>
      </c>
      <c r="C125">
        <v>2090516.07267199</v>
      </c>
    </row>
    <row r="126" spans="1:3">
      <c r="A126">
        <v>124</v>
      </c>
      <c r="B126">
        <v>45586400.9961095</v>
      </c>
      <c r="C126">
        <v>2090769.07440716</v>
      </c>
    </row>
    <row r="127" spans="1:3">
      <c r="A127">
        <v>125</v>
      </c>
      <c r="B127">
        <v>45404614.7975884</v>
      </c>
      <c r="C127">
        <v>2096522.06280384</v>
      </c>
    </row>
    <row r="128" spans="1:3">
      <c r="A128">
        <v>126</v>
      </c>
      <c r="B128">
        <v>45128113.1750423</v>
      </c>
      <c r="C128">
        <v>2106263.90282048</v>
      </c>
    </row>
    <row r="129" spans="1:3">
      <c r="A129">
        <v>127</v>
      </c>
      <c r="B129">
        <v>44865837.9226753</v>
      </c>
      <c r="C129">
        <v>2116315.33236962</v>
      </c>
    </row>
    <row r="130" spans="1:3">
      <c r="A130">
        <v>128</v>
      </c>
      <c r="B130">
        <v>44779743.4788916</v>
      </c>
      <c r="C130">
        <v>2120352.4089616</v>
      </c>
    </row>
    <row r="131" spans="1:3">
      <c r="A131">
        <v>129</v>
      </c>
      <c r="B131">
        <v>44776935.5064049</v>
      </c>
      <c r="C131">
        <v>2120429.04079243</v>
      </c>
    </row>
    <row r="132" spans="1:3">
      <c r="A132">
        <v>130</v>
      </c>
      <c r="B132">
        <v>44455477.1925496</v>
      </c>
      <c r="C132">
        <v>2132959.54321437</v>
      </c>
    </row>
    <row r="133" spans="1:3">
      <c r="A133">
        <v>131</v>
      </c>
      <c r="B133">
        <v>44308432.3481078</v>
      </c>
      <c r="C133">
        <v>2139524.58842251</v>
      </c>
    </row>
    <row r="134" spans="1:3">
      <c r="A134">
        <v>132</v>
      </c>
      <c r="B134">
        <v>44190924.1169392</v>
      </c>
      <c r="C134">
        <v>2144759.19738877</v>
      </c>
    </row>
    <row r="135" spans="1:3">
      <c r="A135">
        <v>133</v>
      </c>
      <c r="B135">
        <v>44187465.9397206</v>
      </c>
      <c r="C135">
        <v>2144927.33481013</v>
      </c>
    </row>
    <row r="136" spans="1:3">
      <c r="A136">
        <v>134</v>
      </c>
      <c r="B136">
        <v>43934957.2311168</v>
      </c>
      <c r="C136">
        <v>2155747.29230014</v>
      </c>
    </row>
    <row r="137" spans="1:3">
      <c r="A137">
        <v>135</v>
      </c>
      <c r="B137">
        <v>43691931.4373794</v>
      </c>
      <c r="C137">
        <v>2166257.40806359</v>
      </c>
    </row>
    <row r="138" spans="1:3">
      <c r="A138">
        <v>136</v>
      </c>
      <c r="B138">
        <v>43612155.8127348</v>
      </c>
      <c r="C138">
        <v>2169963.71033048</v>
      </c>
    </row>
    <row r="139" spans="1:3">
      <c r="A139">
        <v>137</v>
      </c>
      <c r="B139">
        <v>43612832.637611</v>
      </c>
      <c r="C139">
        <v>2170599.02313496</v>
      </c>
    </row>
    <row r="140" spans="1:3">
      <c r="A140">
        <v>138</v>
      </c>
      <c r="B140">
        <v>43391919.1542519</v>
      </c>
      <c r="C140">
        <v>2179884.56686544</v>
      </c>
    </row>
    <row r="141" spans="1:3">
      <c r="A141">
        <v>139</v>
      </c>
      <c r="B141">
        <v>43257993.4842053</v>
      </c>
      <c r="C141">
        <v>2186165.9020929</v>
      </c>
    </row>
    <row r="142" spans="1:3">
      <c r="A142">
        <v>140</v>
      </c>
      <c r="B142">
        <v>43028302.5324035</v>
      </c>
      <c r="C142">
        <v>2196971.33475108</v>
      </c>
    </row>
    <row r="143" spans="1:3">
      <c r="A143">
        <v>141</v>
      </c>
      <c r="B143">
        <v>42860316.2612981</v>
      </c>
      <c r="C143">
        <v>2208344.74769805</v>
      </c>
    </row>
    <row r="144" spans="1:3">
      <c r="A144">
        <v>142</v>
      </c>
      <c r="B144">
        <v>42671846.2496243</v>
      </c>
      <c r="C144">
        <v>2218924.99102972</v>
      </c>
    </row>
    <row r="145" spans="1:3">
      <c r="A145">
        <v>143</v>
      </c>
      <c r="B145">
        <v>42568180.6584322</v>
      </c>
      <c r="C145">
        <v>2225132.82342578</v>
      </c>
    </row>
    <row r="146" spans="1:3">
      <c r="A146">
        <v>144</v>
      </c>
      <c r="B146">
        <v>42574822.3009506</v>
      </c>
      <c r="C146">
        <v>2224375.55977555</v>
      </c>
    </row>
    <row r="147" spans="1:3">
      <c r="A147">
        <v>145</v>
      </c>
      <c r="B147">
        <v>42531433.163161</v>
      </c>
      <c r="C147">
        <v>2227655.99607917</v>
      </c>
    </row>
    <row r="148" spans="1:3">
      <c r="A148">
        <v>146</v>
      </c>
      <c r="B148">
        <v>42530268.8592902</v>
      </c>
      <c r="C148">
        <v>2227125.66466044</v>
      </c>
    </row>
    <row r="149" spans="1:3">
      <c r="A149">
        <v>147</v>
      </c>
      <c r="B149">
        <v>42351254.3025641</v>
      </c>
      <c r="C149">
        <v>2237235.3438604</v>
      </c>
    </row>
    <row r="150" spans="1:3">
      <c r="A150">
        <v>148</v>
      </c>
      <c r="B150">
        <v>42193763.5476583</v>
      </c>
      <c r="C150">
        <v>2245815.3036954</v>
      </c>
    </row>
    <row r="151" spans="1:3">
      <c r="A151">
        <v>149</v>
      </c>
      <c r="B151">
        <v>42142169.1643706</v>
      </c>
      <c r="C151">
        <v>2249533.30662564</v>
      </c>
    </row>
    <row r="152" spans="1:3">
      <c r="A152">
        <v>150</v>
      </c>
      <c r="B152">
        <v>42145055.5365129</v>
      </c>
      <c r="C152">
        <v>2249186.185642</v>
      </c>
    </row>
    <row r="153" spans="1:3">
      <c r="A153">
        <v>151</v>
      </c>
      <c r="B153">
        <v>41914125.1595865</v>
      </c>
      <c r="C153">
        <v>2263333.46392286</v>
      </c>
    </row>
    <row r="154" spans="1:3">
      <c r="A154">
        <v>152</v>
      </c>
      <c r="B154">
        <v>41824897.02026</v>
      </c>
      <c r="C154">
        <v>2269660.31224068</v>
      </c>
    </row>
    <row r="155" spans="1:3">
      <c r="A155">
        <v>153</v>
      </c>
      <c r="B155">
        <v>41749161.6066686</v>
      </c>
      <c r="C155">
        <v>2274518.72446369</v>
      </c>
    </row>
    <row r="156" spans="1:3">
      <c r="A156">
        <v>154</v>
      </c>
      <c r="B156">
        <v>41751872.3489589</v>
      </c>
      <c r="C156">
        <v>2274094.05892672</v>
      </c>
    </row>
    <row r="157" spans="1:3">
      <c r="A157">
        <v>155</v>
      </c>
      <c r="B157">
        <v>41641292.171647</v>
      </c>
      <c r="C157">
        <v>2281605.63651883</v>
      </c>
    </row>
    <row r="158" spans="1:3">
      <c r="A158">
        <v>156</v>
      </c>
      <c r="B158">
        <v>41475169.0151135</v>
      </c>
      <c r="C158">
        <v>2292870.5429379</v>
      </c>
    </row>
    <row r="159" spans="1:3">
      <c r="A159">
        <v>157</v>
      </c>
      <c r="B159">
        <v>41314405.8625109</v>
      </c>
      <c r="C159">
        <v>2303619.36937827</v>
      </c>
    </row>
    <row r="160" spans="1:3">
      <c r="A160">
        <v>158</v>
      </c>
      <c r="B160">
        <v>41200056.8483288</v>
      </c>
      <c r="C160">
        <v>2312707.74573374</v>
      </c>
    </row>
    <row r="161" spans="1:3">
      <c r="A161">
        <v>159</v>
      </c>
      <c r="B161">
        <v>41040770.0612141</v>
      </c>
      <c r="C161">
        <v>2324051.62156735</v>
      </c>
    </row>
    <row r="162" spans="1:3">
      <c r="A162">
        <v>160</v>
      </c>
      <c r="B162">
        <v>40952676.791218</v>
      </c>
      <c r="C162">
        <v>2330552.2296772</v>
      </c>
    </row>
    <row r="163" spans="1:3">
      <c r="A163">
        <v>161</v>
      </c>
      <c r="B163">
        <v>40880693.9933047</v>
      </c>
      <c r="C163">
        <v>2335909.48435302</v>
      </c>
    </row>
    <row r="164" spans="1:3">
      <c r="A164">
        <v>162</v>
      </c>
      <c r="B164">
        <v>40882600.6142925</v>
      </c>
      <c r="C164">
        <v>2335959.93736066</v>
      </c>
    </row>
    <row r="165" spans="1:3">
      <c r="A165">
        <v>163</v>
      </c>
      <c r="B165">
        <v>40726896.5527036</v>
      </c>
      <c r="C165">
        <v>2348118.05214996</v>
      </c>
    </row>
    <row r="166" spans="1:3">
      <c r="A166">
        <v>164</v>
      </c>
      <c r="B166">
        <v>40575918.4095005</v>
      </c>
      <c r="C166">
        <v>2360791.82810511</v>
      </c>
    </row>
    <row r="167" spans="1:3">
      <c r="A167">
        <v>165</v>
      </c>
      <c r="B167">
        <v>40509230.7486184</v>
      </c>
      <c r="C167">
        <v>2366563.89070242</v>
      </c>
    </row>
    <row r="168" spans="1:3">
      <c r="A168">
        <v>166</v>
      </c>
      <c r="B168">
        <v>40513895.9272191</v>
      </c>
      <c r="C168">
        <v>2365901.17321601</v>
      </c>
    </row>
    <row r="169" spans="1:3">
      <c r="A169">
        <v>167</v>
      </c>
      <c r="B169">
        <v>40461155.6601552</v>
      </c>
      <c r="C169">
        <v>2370948.92360527</v>
      </c>
    </row>
    <row r="170" spans="1:3">
      <c r="A170">
        <v>168</v>
      </c>
      <c r="B170">
        <v>40459952.7186031</v>
      </c>
      <c r="C170">
        <v>2371076.29663902</v>
      </c>
    </row>
    <row r="171" spans="1:3">
      <c r="A171">
        <v>169</v>
      </c>
      <c r="B171">
        <v>40288534.0052129</v>
      </c>
      <c r="C171">
        <v>2386812.62563216</v>
      </c>
    </row>
    <row r="172" spans="1:3">
      <c r="A172">
        <v>170</v>
      </c>
      <c r="B172">
        <v>40173897.9059212</v>
      </c>
      <c r="C172">
        <v>2394313.7743803</v>
      </c>
    </row>
    <row r="173" spans="1:3">
      <c r="A173">
        <v>171</v>
      </c>
      <c r="B173">
        <v>40044607.6796741</v>
      </c>
      <c r="C173">
        <v>2405521.32578827</v>
      </c>
    </row>
    <row r="174" spans="1:3">
      <c r="A174">
        <v>172</v>
      </c>
      <c r="B174">
        <v>39971551.980183</v>
      </c>
      <c r="C174">
        <v>2411999.31826699</v>
      </c>
    </row>
    <row r="175" spans="1:3">
      <c r="A175">
        <v>173</v>
      </c>
      <c r="B175">
        <v>39905872.981129</v>
      </c>
      <c r="C175">
        <v>2417616.19500832</v>
      </c>
    </row>
    <row r="176" spans="1:3">
      <c r="A176">
        <v>174</v>
      </c>
      <c r="B176">
        <v>39838555.1311153</v>
      </c>
      <c r="C176">
        <v>2424985.1424987</v>
      </c>
    </row>
    <row r="177" spans="1:3">
      <c r="A177">
        <v>175</v>
      </c>
      <c r="B177">
        <v>39818335.9417881</v>
      </c>
      <c r="C177">
        <v>2428512.4816604</v>
      </c>
    </row>
    <row r="178" spans="1:3">
      <c r="A178">
        <v>176</v>
      </c>
      <c r="B178">
        <v>39816602.3107495</v>
      </c>
      <c r="C178">
        <v>2428322.21108216</v>
      </c>
    </row>
    <row r="179" spans="1:3">
      <c r="A179">
        <v>177</v>
      </c>
      <c r="B179">
        <v>39689184.382351</v>
      </c>
      <c r="C179">
        <v>2441204.45790724</v>
      </c>
    </row>
    <row r="180" spans="1:3">
      <c r="A180">
        <v>178</v>
      </c>
      <c r="B180">
        <v>39602802.5890966</v>
      </c>
      <c r="C180">
        <v>2451113.7365122</v>
      </c>
    </row>
    <row r="181" spans="1:3">
      <c r="A181">
        <v>179</v>
      </c>
      <c r="B181">
        <v>39526101.9240637</v>
      </c>
      <c r="C181">
        <v>2458503.16939505</v>
      </c>
    </row>
    <row r="182" spans="1:3">
      <c r="A182">
        <v>180</v>
      </c>
      <c r="B182">
        <v>39393474.4710959</v>
      </c>
      <c r="C182">
        <v>2472665.21901671</v>
      </c>
    </row>
    <row r="183" spans="1:3">
      <c r="A183">
        <v>181</v>
      </c>
      <c r="B183">
        <v>39328367.8768343</v>
      </c>
      <c r="C183">
        <v>2480552.42763306</v>
      </c>
    </row>
    <row r="184" spans="1:3">
      <c r="A184">
        <v>182</v>
      </c>
      <c r="B184">
        <v>39272612.4912127</v>
      </c>
      <c r="C184">
        <v>2486510.17885714</v>
      </c>
    </row>
    <row r="185" spans="1:3">
      <c r="A185">
        <v>183</v>
      </c>
      <c r="B185">
        <v>39274279.5715809</v>
      </c>
      <c r="C185">
        <v>2486755.11704698</v>
      </c>
    </row>
    <row r="186" spans="1:3">
      <c r="A186">
        <v>184</v>
      </c>
      <c r="B186">
        <v>39220895.6859069</v>
      </c>
      <c r="C186">
        <v>2492081.96649948</v>
      </c>
    </row>
    <row r="187" spans="1:3">
      <c r="A187">
        <v>185</v>
      </c>
      <c r="B187">
        <v>39220212.0938378</v>
      </c>
      <c r="C187">
        <v>2492181.69428592</v>
      </c>
    </row>
    <row r="188" spans="1:3">
      <c r="A188">
        <v>186</v>
      </c>
      <c r="B188">
        <v>39103706.8476126</v>
      </c>
      <c r="C188">
        <v>2505243.44671806</v>
      </c>
    </row>
    <row r="189" spans="1:3">
      <c r="A189">
        <v>187</v>
      </c>
      <c r="B189">
        <v>39000961.6560584</v>
      </c>
      <c r="C189">
        <v>2517623.91660028</v>
      </c>
    </row>
    <row r="190" spans="1:3">
      <c r="A190">
        <v>188</v>
      </c>
      <c r="B190">
        <v>38930298.1048395</v>
      </c>
      <c r="C190">
        <v>2525594.1230998</v>
      </c>
    </row>
    <row r="191" spans="1:3">
      <c r="A191">
        <v>189</v>
      </c>
      <c r="B191">
        <v>38829281.952827</v>
      </c>
      <c r="C191">
        <v>2538210.07999397</v>
      </c>
    </row>
    <row r="192" spans="1:3">
      <c r="A192">
        <v>190</v>
      </c>
      <c r="B192">
        <v>38772850.4090966</v>
      </c>
      <c r="C192">
        <v>2545372.73713187</v>
      </c>
    </row>
    <row r="193" spans="1:3">
      <c r="A193">
        <v>191</v>
      </c>
      <c r="B193">
        <v>38727548.2837974</v>
      </c>
      <c r="C193">
        <v>2551249.90402884</v>
      </c>
    </row>
    <row r="194" spans="1:3">
      <c r="A194">
        <v>192</v>
      </c>
      <c r="B194">
        <v>38729747.790924</v>
      </c>
      <c r="C194">
        <v>2551045.92839116</v>
      </c>
    </row>
    <row r="195" spans="1:3">
      <c r="A195">
        <v>193</v>
      </c>
      <c r="B195">
        <v>38631377.1475843</v>
      </c>
      <c r="C195">
        <v>2563611.25592189</v>
      </c>
    </row>
    <row r="196" spans="1:3">
      <c r="A196">
        <v>194</v>
      </c>
      <c r="B196">
        <v>38536126.2760364</v>
      </c>
      <c r="C196">
        <v>2575806.11845561</v>
      </c>
    </row>
    <row r="197" spans="1:3">
      <c r="A197">
        <v>195</v>
      </c>
      <c r="B197">
        <v>38495528.4432745</v>
      </c>
      <c r="C197">
        <v>2581316.31496256</v>
      </c>
    </row>
    <row r="198" spans="1:3">
      <c r="A198">
        <v>196</v>
      </c>
      <c r="B198">
        <v>38496874.033413</v>
      </c>
      <c r="C198">
        <v>2581554.95498782</v>
      </c>
    </row>
    <row r="199" spans="1:3">
      <c r="A199">
        <v>197</v>
      </c>
      <c r="B199">
        <v>38483072.6569255</v>
      </c>
      <c r="C199">
        <v>2582863.59933366</v>
      </c>
    </row>
    <row r="200" spans="1:3">
      <c r="A200">
        <v>198</v>
      </c>
      <c r="B200">
        <v>38481852.2430097</v>
      </c>
      <c r="C200">
        <v>2582848.69238694</v>
      </c>
    </row>
    <row r="201" spans="1:3">
      <c r="A201">
        <v>199</v>
      </c>
      <c r="B201">
        <v>38369711.7589021</v>
      </c>
      <c r="C201">
        <v>2597236.24920707</v>
      </c>
    </row>
    <row r="202" spans="1:3">
      <c r="A202">
        <v>200</v>
      </c>
      <c r="B202">
        <v>38291949.2915609</v>
      </c>
      <c r="C202">
        <v>2611090.24258305</v>
      </c>
    </row>
    <row r="203" spans="1:3">
      <c r="A203">
        <v>201</v>
      </c>
      <c r="B203">
        <v>38202710.2597858</v>
      </c>
      <c r="C203">
        <v>2624700.8199556</v>
      </c>
    </row>
    <row r="204" spans="1:3">
      <c r="A204">
        <v>202</v>
      </c>
      <c r="B204">
        <v>38150631.7137567</v>
      </c>
      <c r="C204">
        <v>2632907.42500315</v>
      </c>
    </row>
    <row r="205" spans="1:3">
      <c r="A205">
        <v>203</v>
      </c>
      <c r="B205">
        <v>38104279.7920829</v>
      </c>
      <c r="C205">
        <v>2640755.59062956</v>
      </c>
    </row>
    <row r="206" spans="1:3">
      <c r="A206">
        <v>204</v>
      </c>
      <c r="B206">
        <v>38056710.4484507</v>
      </c>
      <c r="C206">
        <v>2647283.55281567</v>
      </c>
    </row>
    <row r="207" spans="1:3">
      <c r="A207">
        <v>205</v>
      </c>
      <c r="B207">
        <v>38043748.0021465</v>
      </c>
      <c r="C207">
        <v>2647972.84337774</v>
      </c>
    </row>
    <row r="208" spans="1:3">
      <c r="A208">
        <v>206</v>
      </c>
      <c r="B208">
        <v>38043049.9695218</v>
      </c>
      <c r="C208">
        <v>2648637.66890626</v>
      </c>
    </row>
    <row r="209" spans="1:3">
      <c r="A209">
        <v>207</v>
      </c>
      <c r="B209">
        <v>37953406.0819584</v>
      </c>
      <c r="C209">
        <v>2662086.74040238</v>
      </c>
    </row>
    <row r="210" spans="1:3">
      <c r="A210">
        <v>208</v>
      </c>
      <c r="B210">
        <v>37897451.3172292</v>
      </c>
      <c r="C210">
        <v>2671487.62645072</v>
      </c>
    </row>
    <row r="211" spans="1:3">
      <c r="A211">
        <v>209</v>
      </c>
      <c r="B211">
        <v>37805115.1620191</v>
      </c>
      <c r="C211">
        <v>2686551.27018964</v>
      </c>
    </row>
    <row r="212" spans="1:3">
      <c r="A212">
        <v>210</v>
      </c>
      <c r="B212">
        <v>37752671.3732474</v>
      </c>
      <c r="C212">
        <v>2695709.14586014</v>
      </c>
    </row>
    <row r="213" spans="1:3">
      <c r="A213">
        <v>211</v>
      </c>
      <c r="B213">
        <v>37703977.2316631</v>
      </c>
      <c r="C213">
        <v>2703198.06206783</v>
      </c>
    </row>
    <row r="214" spans="1:3">
      <c r="A214">
        <v>212</v>
      </c>
      <c r="B214">
        <v>37661220.5687488</v>
      </c>
      <c r="C214">
        <v>2710559.362079</v>
      </c>
    </row>
    <row r="215" spans="1:3">
      <c r="A215">
        <v>213</v>
      </c>
      <c r="B215">
        <v>37646697.3078881</v>
      </c>
      <c r="C215">
        <v>2712753.68287011</v>
      </c>
    </row>
    <row r="216" spans="1:3">
      <c r="A216">
        <v>214</v>
      </c>
      <c r="B216">
        <v>37646138.4232321</v>
      </c>
      <c r="C216">
        <v>2713027.81461052</v>
      </c>
    </row>
    <row r="217" spans="1:3">
      <c r="A217">
        <v>215</v>
      </c>
      <c r="B217">
        <v>37569162.0773431</v>
      </c>
      <c r="C217">
        <v>2726764.45219711</v>
      </c>
    </row>
    <row r="218" spans="1:3">
      <c r="A218">
        <v>216</v>
      </c>
      <c r="B218">
        <v>37497259.7076204</v>
      </c>
      <c r="C218">
        <v>2739387.08796809</v>
      </c>
    </row>
    <row r="219" spans="1:3">
      <c r="A219">
        <v>217</v>
      </c>
      <c r="B219">
        <v>37446642.5093772</v>
      </c>
      <c r="C219">
        <v>2749103.2118146</v>
      </c>
    </row>
    <row r="220" spans="1:3">
      <c r="A220">
        <v>218</v>
      </c>
      <c r="B220">
        <v>37377286.8488666</v>
      </c>
      <c r="C220">
        <v>2761937.66907185</v>
      </c>
    </row>
    <row r="221" spans="1:3">
      <c r="A221">
        <v>219</v>
      </c>
      <c r="B221">
        <v>37338388.4784691</v>
      </c>
      <c r="C221">
        <v>2769298.14406125</v>
      </c>
    </row>
    <row r="222" spans="1:3">
      <c r="A222">
        <v>220</v>
      </c>
      <c r="B222">
        <v>37307541.4097184</v>
      </c>
      <c r="C222">
        <v>2775164.9738678</v>
      </c>
    </row>
    <row r="223" spans="1:3">
      <c r="A223">
        <v>221</v>
      </c>
      <c r="B223">
        <v>37308383.7456907</v>
      </c>
      <c r="C223">
        <v>2775097.30919192</v>
      </c>
    </row>
    <row r="224" spans="1:3">
      <c r="A224">
        <v>222</v>
      </c>
      <c r="B224">
        <v>37243148.4638131</v>
      </c>
      <c r="C224">
        <v>2787902.77767119</v>
      </c>
    </row>
    <row r="225" spans="1:3">
      <c r="A225">
        <v>223</v>
      </c>
      <c r="B225">
        <v>37179770.0999763</v>
      </c>
      <c r="C225">
        <v>2801147.70214092</v>
      </c>
    </row>
    <row r="226" spans="1:3">
      <c r="A226">
        <v>224</v>
      </c>
      <c r="B226">
        <v>37152118.6052034</v>
      </c>
      <c r="C226">
        <v>2806624.46162372</v>
      </c>
    </row>
    <row r="227" spans="1:3">
      <c r="A227">
        <v>225</v>
      </c>
      <c r="B227">
        <v>37152947.898414</v>
      </c>
      <c r="C227">
        <v>2806206.11668449</v>
      </c>
    </row>
    <row r="228" spans="1:3">
      <c r="A228">
        <v>226</v>
      </c>
      <c r="B228">
        <v>37096747.4006034</v>
      </c>
      <c r="C228">
        <v>2819132.87496044</v>
      </c>
    </row>
    <row r="229" spans="1:3">
      <c r="A229">
        <v>227</v>
      </c>
      <c r="B229">
        <v>37042837.5264268</v>
      </c>
      <c r="C229">
        <v>2831712.49300332</v>
      </c>
    </row>
    <row r="230" spans="1:3">
      <c r="A230">
        <v>228</v>
      </c>
      <c r="B230">
        <v>36989419.3621857</v>
      </c>
      <c r="C230">
        <v>2844330.12599016</v>
      </c>
    </row>
    <row r="231" spans="1:3">
      <c r="A231">
        <v>229</v>
      </c>
      <c r="B231">
        <v>36937762.5073908</v>
      </c>
      <c r="C231">
        <v>2852752.04126457</v>
      </c>
    </row>
    <row r="232" spans="1:3">
      <c r="A232">
        <v>230</v>
      </c>
      <c r="B232">
        <v>36878316.2909912</v>
      </c>
      <c r="C232">
        <v>2865233.68004704</v>
      </c>
    </row>
    <row r="233" spans="1:3">
      <c r="A233">
        <v>231</v>
      </c>
      <c r="B233">
        <v>36844168.8052547</v>
      </c>
      <c r="C233">
        <v>2872579.83774573</v>
      </c>
    </row>
    <row r="234" spans="1:3">
      <c r="A234">
        <v>232</v>
      </c>
      <c r="B234">
        <v>36813148.5945841</v>
      </c>
      <c r="C234">
        <v>2878611.48882237</v>
      </c>
    </row>
    <row r="235" spans="1:3">
      <c r="A235">
        <v>233</v>
      </c>
      <c r="B235">
        <v>36781821.2520576</v>
      </c>
      <c r="C235">
        <v>2886495.47440289</v>
      </c>
    </row>
    <row r="236" spans="1:3">
      <c r="A236">
        <v>234</v>
      </c>
      <c r="B236">
        <v>36743309.3495129</v>
      </c>
      <c r="C236">
        <v>2897006.72464784</v>
      </c>
    </row>
    <row r="237" spans="1:3">
      <c r="A237">
        <v>235</v>
      </c>
      <c r="B237">
        <v>36705419.6643532</v>
      </c>
      <c r="C237">
        <v>2905516.45150556</v>
      </c>
    </row>
    <row r="238" spans="1:3">
      <c r="A238">
        <v>236</v>
      </c>
      <c r="B238">
        <v>36662494.4797829</v>
      </c>
      <c r="C238">
        <v>2916793.5891344</v>
      </c>
    </row>
    <row r="239" spans="1:3">
      <c r="A239">
        <v>237</v>
      </c>
      <c r="B239">
        <v>36626917.7842419</v>
      </c>
      <c r="C239">
        <v>2925069.92818836</v>
      </c>
    </row>
    <row r="240" spans="1:3">
      <c r="A240">
        <v>238</v>
      </c>
      <c r="B240">
        <v>36566849.8521782</v>
      </c>
      <c r="C240">
        <v>2940316.64801759</v>
      </c>
    </row>
    <row r="241" spans="1:3">
      <c r="A241">
        <v>239</v>
      </c>
      <c r="B241">
        <v>36532459.0894913</v>
      </c>
      <c r="C241">
        <v>2948892.59105765</v>
      </c>
    </row>
    <row r="242" spans="1:3">
      <c r="A242">
        <v>240</v>
      </c>
      <c r="B242">
        <v>36500504.1298982</v>
      </c>
      <c r="C242">
        <v>2958023.03044335</v>
      </c>
    </row>
    <row r="243" spans="1:3">
      <c r="A243">
        <v>241</v>
      </c>
      <c r="B243">
        <v>36472959.818636</v>
      </c>
      <c r="C243">
        <v>2965343.01413862</v>
      </c>
    </row>
    <row r="244" spans="1:3">
      <c r="A244">
        <v>242</v>
      </c>
      <c r="B244">
        <v>36464059.0162072</v>
      </c>
      <c r="C244">
        <v>2968149.27284278</v>
      </c>
    </row>
    <row r="245" spans="1:3">
      <c r="A245">
        <v>243</v>
      </c>
      <c r="B245">
        <v>36464594.787723</v>
      </c>
      <c r="C245">
        <v>2968324.28403697</v>
      </c>
    </row>
    <row r="246" spans="1:3">
      <c r="A246">
        <v>244</v>
      </c>
      <c r="B246">
        <v>36414121.1237298</v>
      </c>
      <c r="C246">
        <v>2981473.99098117</v>
      </c>
    </row>
    <row r="247" spans="1:3">
      <c r="A247">
        <v>245</v>
      </c>
      <c r="B247">
        <v>36367080.3597865</v>
      </c>
      <c r="C247">
        <v>2994851.50204687</v>
      </c>
    </row>
    <row r="248" spans="1:3">
      <c r="A248">
        <v>246</v>
      </c>
      <c r="B248">
        <v>36334080.4391463</v>
      </c>
      <c r="C248">
        <v>3003802.45131634</v>
      </c>
    </row>
    <row r="249" spans="1:3">
      <c r="A249">
        <v>247</v>
      </c>
      <c r="B249">
        <v>36288270.9562013</v>
      </c>
      <c r="C249">
        <v>3017126.86641184</v>
      </c>
    </row>
    <row r="250" spans="1:3">
      <c r="A250">
        <v>248</v>
      </c>
      <c r="B250">
        <v>36262387.9363563</v>
      </c>
      <c r="C250">
        <v>3024745.33005986</v>
      </c>
    </row>
    <row r="251" spans="1:3">
      <c r="A251">
        <v>249</v>
      </c>
      <c r="B251">
        <v>36242028.4075419</v>
      </c>
      <c r="C251">
        <v>3030828.66679824</v>
      </c>
    </row>
    <row r="252" spans="1:3">
      <c r="A252">
        <v>250</v>
      </c>
      <c r="B252">
        <v>36242586.2443003</v>
      </c>
      <c r="C252">
        <v>3030727.26035833</v>
      </c>
    </row>
    <row r="253" spans="1:3">
      <c r="A253">
        <v>251</v>
      </c>
      <c r="B253">
        <v>36199262.2126549</v>
      </c>
      <c r="C253">
        <v>3043555.086405</v>
      </c>
    </row>
    <row r="254" spans="1:3">
      <c r="A254">
        <v>252</v>
      </c>
      <c r="B254">
        <v>36156244.9515144</v>
      </c>
      <c r="C254">
        <v>3056118.0789413</v>
      </c>
    </row>
    <row r="255" spans="1:3">
      <c r="A255">
        <v>253</v>
      </c>
      <c r="B255">
        <v>36137415.9689989</v>
      </c>
      <c r="C255">
        <v>3062183.96739753</v>
      </c>
    </row>
    <row r="256" spans="1:3">
      <c r="A256">
        <v>254</v>
      </c>
      <c r="B256">
        <v>36137987.5139004</v>
      </c>
      <c r="C256">
        <v>3062423.85778882</v>
      </c>
    </row>
    <row r="257" spans="1:3">
      <c r="A257">
        <v>255</v>
      </c>
      <c r="B257">
        <v>36098893.6680389</v>
      </c>
      <c r="C257">
        <v>3073141.80231584</v>
      </c>
    </row>
    <row r="258" spans="1:3">
      <c r="A258">
        <v>256</v>
      </c>
      <c r="B258">
        <v>36060864.8640933</v>
      </c>
      <c r="C258">
        <v>3083983.83030543</v>
      </c>
    </row>
    <row r="259" spans="1:3">
      <c r="A259">
        <v>257</v>
      </c>
      <c r="B259">
        <v>36022648.8415336</v>
      </c>
      <c r="C259">
        <v>3095018.30224663</v>
      </c>
    </row>
    <row r="260" spans="1:3">
      <c r="A260">
        <v>258</v>
      </c>
      <c r="B260">
        <v>35986319.9958417</v>
      </c>
      <c r="C260">
        <v>3109846.3654006</v>
      </c>
    </row>
    <row r="261" spans="1:3">
      <c r="A261">
        <v>259</v>
      </c>
      <c r="B261">
        <v>35944478.9017878</v>
      </c>
      <c r="C261">
        <v>3124609.01484851</v>
      </c>
    </row>
    <row r="262" spans="1:3">
      <c r="A262">
        <v>260</v>
      </c>
      <c r="B262">
        <v>35919819.056994</v>
      </c>
      <c r="C262">
        <v>3133492.68488379</v>
      </c>
    </row>
    <row r="263" spans="1:3">
      <c r="A263">
        <v>261</v>
      </c>
      <c r="B263">
        <v>35897845.1214266</v>
      </c>
      <c r="C263">
        <v>3142324.48653717</v>
      </c>
    </row>
    <row r="264" spans="1:3">
      <c r="A264">
        <v>262</v>
      </c>
      <c r="B264">
        <v>35875555.599877</v>
      </c>
      <c r="C264">
        <v>3149516.11242521</v>
      </c>
    </row>
    <row r="265" spans="1:3">
      <c r="A265">
        <v>263</v>
      </c>
      <c r="B265">
        <v>35848792.3626919</v>
      </c>
      <c r="C265">
        <v>3157711.60863406</v>
      </c>
    </row>
    <row r="266" spans="1:3">
      <c r="A266">
        <v>264</v>
      </c>
      <c r="B266">
        <v>35822461.3048689</v>
      </c>
      <c r="C266">
        <v>3167789.6421353</v>
      </c>
    </row>
    <row r="267" spans="1:3">
      <c r="A267">
        <v>265</v>
      </c>
      <c r="B267">
        <v>35792610.8854992</v>
      </c>
      <c r="C267">
        <v>3177709.3153524</v>
      </c>
    </row>
    <row r="268" spans="1:3">
      <c r="A268">
        <v>266</v>
      </c>
      <c r="B268">
        <v>35768042.8267404</v>
      </c>
      <c r="C268">
        <v>3187189.91147553</v>
      </c>
    </row>
    <row r="269" spans="1:3">
      <c r="A269">
        <v>267</v>
      </c>
      <c r="B269">
        <v>35727310.4444874</v>
      </c>
      <c r="C269">
        <v>3202472.02811141</v>
      </c>
    </row>
    <row r="270" spans="1:3">
      <c r="A270">
        <v>268</v>
      </c>
      <c r="B270">
        <v>35703284.6119024</v>
      </c>
      <c r="C270">
        <v>3211849.18861701</v>
      </c>
    </row>
    <row r="271" spans="1:3">
      <c r="A271">
        <v>269</v>
      </c>
      <c r="B271">
        <v>35681155.4132326</v>
      </c>
      <c r="C271">
        <v>3219561.95490676</v>
      </c>
    </row>
    <row r="272" spans="1:3">
      <c r="A272">
        <v>270</v>
      </c>
      <c r="B272">
        <v>35662279.7357742</v>
      </c>
      <c r="C272">
        <v>3226870.59233562</v>
      </c>
    </row>
    <row r="273" spans="1:3">
      <c r="A273">
        <v>271</v>
      </c>
      <c r="B273">
        <v>35656139.8051035</v>
      </c>
      <c r="C273">
        <v>3228812.93436339</v>
      </c>
    </row>
    <row r="274" spans="1:3">
      <c r="A274">
        <v>272</v>
      </c>
      <c r="B274">
        <v>35656471.3618415</v>
      </c>
      <c r="C274">
        <v>3228501.55003883</v>
      </c>
    </row>
    <row r="275" spans="1:3">
      <c r="A275">
        <v>273</v>
      </c>
      <c r="B275">
        <v>35622396.2599934</v>
      </c>
      <c r="C275">
        <v>3242415.65935749</v>
      </c>
    </row>
    <row r="276" spans="1:3">
      <c r="A276">
        <v>274</v>
      </c>
      <c r="B276">
        <v>35590373.6812995</v>
      </c>
      <c r="C276">
        <v>3254998.02123111</v>
      </c>
    </row>
    <row r="277" spans="1:3">
      <c r="A277">
        <v>275</v>
      </c>
      <c r="B277">
        <v>35567843.3561168</v>
      </c>
      <c r="C277">
        <v>3264585.73723194</v>
      </c>
    </row>
    <row r="278" spans="1:3">
      <c r="A278">
        <v>276</v>
      </c>
      <c r="B278">
        <v>35536650.4030159</v>
      </c>
      <c r="C278">
        <v>3277434.45710478</v>
      </c>
    </row>
    <row r="279" spans="1:3">
      <c r="A279">
        <v>277</v>
      </c>
      <c r="B279">
        <v>35518958.0171538</v>
      </c>
      <c r="C279">
        <v>3284850.17560691</v>
      </c>
    </row>
    <row r="280" spans="1:3">
      <c r="A280">
        <v>278</v>
      </c>
      <c r="B280">
        <v>35505191.5736436</v>
      </c>
      <c r="C280">
        <v>3290667.96265398</v>
      </c>
    </row>
    <row r="281" spans="1:3">
      <c r="A281">
        <v>279</v>
      </c>
      <c r="B281">
        <v>35505527.1357325</v>
      </c>
      <c r="C281">
        <v>3290608.2322744</v>
      </c>
    </row>
    <row r="282" spans="1:3">
      <c r="A282">
        <v>280</v>
      </c>
      <c r="B282">
        <v>35476202.7469996</v>
      </c>
      <c r="C282">
        <v>3303291.01555667</v>
      </c>
    </row>
    <row r="283" spans="1:3">
      <c r="A283">
        <v>281</v>
      </c>
      <c r="B283">
        <v>35446919.8745866</v>
      </c>
      <c r="C283">
        <v>3316847.34967937</v>
      </c>
    </row>
    <row r="284" spans="1:3">
      <c r="A284">
        <v>282</v>
      </c>
      <c r="B284">
        <v>35433877.0045115</v>
      </c>
      <c r="C284">
        <v>3322402.23639469</v>
      </c>
    </row>
    <row r="285" spans="1:3">
      <c r="A285">
        <v>283</v>
      </c>
      <c r="B285">
        <v>35434122.7129802</v>
      </c>
      <c r="C285">
        <v>3321996.7874554</v>
      </c>
    </row>
    <row r="286" spans="1:3">
      <c r="A286">
        <v>284</v>
      </c>
      <c r="B286">
        <v>35407589.5948707</v>
      </c>
      <c r="C286">
        <v>3335530.27117843</v>
      </c>
    </row>
    <row r="287" spans="1:3">
      <c r="A287">
        <v>285</v>
      </c>
      <c r="B287">
        <v>35381513.6640676</v>
      </c>
      <c r="C287">
        <v>3348979.03893616</v>
      </c>
    </row>
    <row r="288" spans="1:3">
      <c r="A288">
        <v>286</v>
      </c>
      <c r="B288">
        <v>35355631.5967732</v>
      </c>
      <c r="C288">
        <v>3362880.71415901</v>
      </c>
    </row>
    <row r="289" spans="1:3">
      <c r="A289">
        <v>287</v>
      </c>
      <c r="B289">
        <v>35330200.1136475</v>
      </c>
      <c r="C289">
        <v>3372213.3585653</v>
      </c>
    </row>
    <row r="290" spans="1:3">
      <c r="A290">
        <v>288</v>
      </c>
      <c r="B290">
        <v>35300627.1221728</v>
      </c>
      <c r="C290">
        <v>3385817.14243979</v>
      </c>
    </row>
    <row r="291" spans="1:3">
      <c r="A291">
        <v>289</v>
      </c>
      <c r="B291">
        <v>35282833.0162129</v>
      </c>
      <c r="C291">
        <v>3394237.25662669</v>
      </c>
    </row>
    <row r="292" spans="1:3">
      <c r="A292">
        <v>290</v>
      </c>
      <c r="B292">
        <v>35266733.7395819</v>
      </c>
      <c r="C292">
        <v>3400945.6791189</v>
      </c>
    </row>
    <row r="293" spans="1:3">
      <c r="A293">
        <v>291</v>
      </c>
      <c r="B293">
        <v>35250761.9543183</v>
      </c>
      <c r="C293">
        <v>3409629.59568145</v>
      </c>
    </row>
    <row r="294" spans="1:3">
      <c r="A294">
        <v>292</v>
      </c>
      <c r="B294">
        <v>35231834.5638406</v>
      </c>
      <c r="C294">
        <v>3420667.54158755</v>
      </c>
    </row>
    <row r="295" spans="1:3">
      <c r="A295">
        <v>293</v>
      </c>
      <c r="B295">
        <v>35213022.664888</v>
      </c>
      <c r="C295">
        <v>3429727.30227033</v>
      </c>
    </row>
    <row r="296" spans="1:3">
      <c r="A296">
        <v>294</v>
      </c>
      <c r="B296">
        <v>35192387.6469354</v>
      </c>
      <c r="C296">
        <v>3441720.44372995</v>
      </c>
    </row>
    <row r="297" spans="1:3">
      <c r="A297">
        <v>295</v>
      </c>
      <c r="B297">
        <v>35175213.9339974</v>
      </c>
      <c r="C297">
        <v>3450461.67497126</v>
      </c>
    </row>
    <row r="298" spans="1:3">
      <c r="A298">
        <v>296</v>
      </c>
      <c r="B298">
        <v>35147093.5284837</v>
      </c>
      <c r="C298">
        <v>3465924.07107745</v>
      </c>
    </row>
    <row r="299" spans="1:3">
      <c r="A299">
        <v>297</v>
      </c>
      <c r="B299">
        <v>35130190.5606883</v>
      </c>
      <c r="C299">
        <v>3475168.73400529</v>
      </c>
    </row>
    <row r="300" spans="1:3">
      <c r="A300">
        <v>298</v>
      </c>
      <c r="B300">
        <v>35114846.193223</v>
      </c>
      <c r="C300">
        <v>3484739.63350055</v>
      </c>
    </row>
    <row r="301" spans="1:3">
      <c r="A301">
        <v>299</v>
      </c>
      <c r="B301">
        <v>35101838.4189241</v>
      </c>
      <c r="C301">
        <v>3492262.47770024</v>
      </c>
    </row>
    <row r="302" spans="1:3">
      <c r="A302">
        <v>300</v>
      </c>
      <c r="B302">
        <v>35097766.2926513</v>
      </c>
      <c r="C302">
        <v>3495156.95149049</v>
      </c>
    </row>
    <row r="303" spans="1:3">
      <c r="A303">
        <v>301</v>
      </c>
      <c r="B303">
        <v>35098008.448666</v>
      </c>
      <c r="C303">
        <v>3495334.44847312</v>
      </c>
    </row>
    <row r="304" spans="1:3">
      <c r="A304">
        <v>302</v>
      </c>
      <c r="B304">
        <v>35074696.803187</v>
      </c>
      <c r="C304">
        <v>3508449.85198385</v>
      </c>
    </row>
    <row r="305" spans="1:3">
      <c r="A305">
        <v>303</v>
      </c>
      <c r="B305">
        <v>35052803.4627171</v>
      </c>
      <c r="C305">
        <v>3521920.40880652</v>
      </c>
    </row>
    <row r="306" spans="1:3">
      <c r="A306">
        <v>304</v>
      </c>
      <c r="B306">
        <v>35037426.8052341</v>
      </c>
      <c r="C306">
        <v>3530936.76749236</v>
      </c>
    </row>
    <row r="307" spans="1:3">
      <c r="A307">
        <v>305</v>
      </c>
      <c r="B307">
        <v>35016169.8484493</v>
      </c>
      <c r="C307">
        <v>3544260.13626328</v>
      </c>
    </row>
    <row r="308" spans="1:3">
      <c r="A308">
        <v>306</v>
      </c>
      <c r="B308">
        <v>35004164.4052205</v>
      </c>
      <c r="C308">
        <v>3551877.65550332</v>
      </c>
    </row>
    <row r="309" spans="1:3">
      <c r="A309">
        <v>307</v>
      </c>
      <c r="B309">
        <v>34994910.9530493</v>
      </c>
      <c r="C309">
        <v>3557799.96344114</v>
      </c>
    </row>
    <row r="310" spans="1:3">
      <c r="A310">
        <v>308</v>
      </c>
      <c r="B310">
        <v>34995120.5444526</v>
      </c>
      <c r="C310">
        <v>3557712.02605874</v>
      </c>
    </row>
    <row r="311" spans="1:3">
      <c r="A311">
        <v>309</v>
      </c>
      <c r="B311">
        <v>34975338.8895898</v>
      </c>
      <c r="C311">
        <v>3570314.83140735</v>
      </c>
    </row>
    <row r="312" spans="1:3">
      <c r="A312">
        <v>310</v>
      </c>
      <c r="B312">
        <v>34955331.8474851</v>
      </c>
      <c r="C312">
        <v>3582689.73072393</v>
      </c>
    </row>
    <row r="313" spans="1:3">
      <c r="A313">
        <v>311</v>
      </c>
      <c r="B313">
        <v>34946560.9318031</v>
      </c>
      <c r="C313">
        <v>3588826.70275944</v>
      </c>
    </row>
    <row r="314" spans="1:3">
      <c r="A314">
        <v>312</v>
      </c>
      <c r="B314">
        <v>34946813.1202347</v>
      </c>
      <c r="C314">
        <v>3589113.35830093</v>
      </c>
    </row>
    <row r="315" spans="1:3">
      <c r="A315">
        <v>313</v>
      </c>
      <c r="B315">
        <v>34928543.1558441</v>
      </c>
      <c r="C315">
        <v>3599552.36002491</v>
      </c>
    </row>
    <row r="316" spans="1:3">
      <c r="A316">
        <v>314</v>
      </c>
      <c r="B316">
        <v>34910521.3188039</v>
      </c>
      <c r="C316">
        <v>3610216.83894388</v>
      </c>
    </row>
    <row r="317" spans="1:3">
      <c r="A317">
        <v>315</v>
      </c>
      <c r="B317">
        <v>34892278.9245212</v>
      </c>
      <c r="C317">
        <v>3620766.42966402</v>
      </c>
    </row>
    <row r="318" spans="1:3">
      <c r="A318">
        <v>316</v>
      </c>
      <c r="B318">
        <v>34874866.2757782</v>
      </c>
      <c r="C318">
        <v>3635922.21685732</v>
      </c>
    </row>
    <row r="319" spans="1:3">
      <c r="A319">
        <v>317</v>
      </c>
      <c r="B319">
        <v>34854282.6381861</v>
      </c>
      <c r="C319">
        <v>3651337.11114544</v>
      </c>
    </row>
    <row r="320" spans="1:3">
      <c r="A320">
        <v>318</v>
      </c>
      <c r="B320">
        <v>34841764.9225001</v>
      </c>
      <c r="C320">
        <v>3660864.16762488</v>
      </c>
    </row>
    <row r="321" spans="1:3">
      <c r="A321">
        <v>319</v>
      </c>
      <c r="B321">
        <v>34830685.3323637</v>
      </c>
      <c r="C321">
        <v>3670521.54553437</v>
      </c>
    </row>
    <row r="322" spans="1:3">
      <c r="A322">
        <v>320</v>
      </c>
      <c r="B322">
        <v>34819533.8195933</v>
      </c>
      <c r="C322">
        <v>3678163.16163376</v>
      </c>
    </row>
    <row r="323" spans="1:3">
      <c r="A323">
        <v>321</v>
      </c>
      <c r="B323">
        <v>34806430.0250443</v>
      </c>
      <c r="C323">
        <v>3686641.64173539</v>
      </c>
    </row>
    <row r="324" spans="1:3">
      <c r="A324">
        <v>322</v>
      </c>
      <c r="B324">
        <v>34793696.5088689</v>
      </c>
      <c r="C324">
        <v>3697159.87449419</v>
      </c>
    </row>
    <row r="325" spans="1:3">
      <c r="A325">
        <v>323</v>
      </c>
      <c r="B325">
        <v>34779501.8333135</v>
      </c>
      <c r="C325">
        <v>3706898.31885436</v>
      </c>
    </row>
    <row r="326" spans="1:3">
      <c r="A326">
        <v>324</v>
      </c>
      <c r="B326">
        <v>34767863.0528483</v>
      </c>
      <c r="C326">
        <v>3716435.46868545</v>
      </c>
    </row>
    <row r="327" spans="1:3">
      <c r="A327">
        <v>325</v>
      </c>
      <c r="B327">
        <v>34748589.7861479</v>
      </c>
      <c r="C327">
        <v>3731698.13542796</v>
      </c>
    </row>
    <row r="328" spans="1:3">
      <c r="A328">
        <v>326</v>
      </c>
      <c r="B328">
        <v>34736801.6093305</v>
      </c>
      <c r="C328">
        <v>3741356.87326179</v>
      </c>
    </row>
    <row r="329" spans="1:3">
      <c r="A329">
        <v>327</v>
      </c>
      <c r="B329">
        <v>34726069.8958601</v>
      </c>
      <c r="C329">
        <v>3749115.23048965</v>
      </c>
    </row>
    <row r="330" spans="1:3">
      <c r="A330">
        <v>328</v>
      </c>
      <c r="B330">
        <v>34717108.2346775</v>
      </c>
      <c r="C330">
        <v>3756393.43152462</v>
      </c>
    </row>
    <row r="331" spans="1:3">
      <c r="A331">
        <v>329</v>
      </c>
      <c r="B331">
        <v>34714278.8336111</v>
      </c>
      <c r="C331">
        <v>3758147.9777262</v>
      </c>
    </row>
    <row r="332" spans="1:3">
      <c r="A332">
        <v>330</v>
      </c>
      <c r="B332">
        <v>34714417.799922</v>
      </c>
      <c r="C332">
        <v>3757834.45533441</v>
      </c>
    </row>
    <row r="333" spans="1:3">
      <c r="A333">
        <v>331</v>
      </c>
      <c r="B333">
        <v>34698523.1675851</v>
      </c>
      <c r="C333">
        <v>3771532.92451004</v>
      </c>
    </row>
    <row r="334" spans="1:3">
      <c r="A334">
        <v>332</v>
      </c>
      <c r="B334">
        <v>34683441.5371709</v>
      </c>
      <c r="C334">
        <v>3783909.01619096</v>
      </c>
    </row>
    <row r="335" spans="1:3">
      <c r="A335">
        <v>333</v>
      </c>
      <c r="B335">
        <v>34672888.9912655</v>
      </c>
      <c r="C335">
        <v>3793327.58649986</v>
      </c>
    </row>
    <row r="336" spans="1:3">
      <c r="A336">
        <v>334</v>
      </c>
      <c r="B336">
        <v>34658288.9588543</v>
      </c>
      <c r="C336">
        <v>3805882.50972545</v>
      </c>
    </row>
    <row r="337" spans="1:3">
      <c r="A337">
        <v>335</v>
      </c>
      <c r="B337">
        <v>34650043.0402152</v>
      </c>
      <c r="C337">
        <v>3813075.95717702</v>
      </c>
    </row>
    <row r="338" spans="1:3">
      <c r="A338">
        <v>336</v>
      </c>
      <c r="B338">
        <v>34643772.0012244</v>
      </c>
      <c r="C338">
        <v>3818624.3316057</v>
      </c>
    </row>
    <row r="339" spans="1:3">
      <c r="A339">
        <v>337</v>
      </c>
      <c r="B339">
        <v>34643925.4308185</v>
      </c>
      <c r="C339">
        <v>3818580.61402435</v>
      </c>
    </row>
    <row r="340" spans="1:3">
      <c r="A340">
        <v>338</v>
      </c>
      <c r="B340">
        <v>34630479.2018629</v>
      </c>
      <c r="C340">
        <v>3830685.23122005</v>
      </c>
    </row>
    <row r="341" spans="1:3">
      <c r="A341">
        <v>339</v>
      </c>
      <c r="B341">
        <v>34616974.5368237</v>
      </c>
      <c r="C341">
        <v>3843928.9580679</v>
      </c>
    </row>
    <row r="342" spans="1:3">
      <c r="A342">
        <v>340</v>
      </c>
      <c r="B342">
        <v>34611013.8699445</v>
      </c>
      <c r="C342">
        <v>3849110.75899848</v>
      </c>
    </row>
    <row r="343" spans="1:3">
      <c r="A343">
        <v>341</v>
      </c>
      <c r="B343">
        <v>34611093.620692</v>
      </c>
      <c r="C343">
        <v>3848672.38335029</v>
      </c>
    </row>
    <row r="344" spans="1:3">
      <c r="A344">
        <v>342</v>
      </c>
      <c r="B344">
        <v>34599027.981267</v>
      </c>
      <c r="C344">
        <v>3861973.08679145</v>
      </c>
    </row>
    <row r="345" spans="1:3">
      <c r="A345">
        <v>343</v>
      </c>
      <c r="B345">
        <v>34587140.2990403</v>
      </c>
      <c r="C345">
        <v>3875269.89198435</v>
      </c>
    </row>
    <row r="346" spans="1:3">
      <c r="A346">
        <v>344</v>
      </c>
      <c r="B346">
        <v>34575347.3217432</v>
      </c>
      <c r="C346">
        <v>3889385.98420495</v>
      </c>
    </row>
    <row r="347" spans="1:3">
      <c r="A347">
        <v>345</v>
      </c>
      <c r="B347">
        <v>34563503.9497644</v>
      </c>
      <c r="C347">
        <v>3898029.83688735</v>
      </c>
    </row>
    <row r="348" spans="1:3">
      <c r="A348">
        <v>346</v>
      </c>
      <c r="B348">
        <v>34549319.9367329</v>
      </c>
      <c r="C348">
        <v>3911529.92920142</v>
      </c>
    </row>
    <row r="349" spans="1:3">
      <c r="A349">
        <v>347</v>
      </c>
      <c r="B349">
        <v>34540636.8974344</v>
      </c>
      <c r="C349">
        <v>3920064.03097644</v>
      </c>
    </row>
    <row r="350" spans="1:3">
      <c r="A350">
        <v>348</v>
      </c>
      <c r="B350">
        <v>34532761.361713</v>
      </c>
      <c r="C350">
        <v>3926528.53297189</v>
      </c>
    </row>
    <row r="351" spans="1:3">
      <c r="A351">
        <v>349</v>
      </c>
      <c r="B351">
        <v>34525135.859641</v>
      </c>
      <c r="C351">
        <v>3935250.41869821</v>
      </c>
    </row>
    <row r="352" spans="1:3">
      <c r="A352">
        <v>350</v>
      </c>
      <c r="B352">
        <v>34516324.8609258</v>
      </c>
      <c r="C352">
        <v>3946176.06425064</v>
      </c>
    </row>
    <row r="353" spans="1:3">
      <c r="A353">
        <v>351</v>
      </c>
      <c r="B353">
        <v>34507566.0192131</v>
      </c>
      <c r="C353">
        <v>3954697.64373196</v>
      </c>
    </row>
    <row r="354" spans="1:3">
      <c r="A354">
        <v>352</v>
      </c>
      <c r="B354">
        <v>34498173.3409293</v>
      </c>
      <c r="C354">
        <v>3966472.55265453</v>
      </c>
    </row>
    <row r="355" spans="1:3">
      <c r="A355">
        <v>353</v>
      </c>
      <c r="B355">
        <v>34490345.0554406</v>
      </c>
      <c r="C355">
        <v>3974706.22906228</v>
      </c>
    </row>
    <row r="356" spans="1:3">
      <c r="A356">
        <v>354</v>
      </c>
      <c r="B356">
        <v>34477325.0266895</v>
      </c>
      <c r="C356">
        <v>3989722.09268711</v>
      </c>
    </row>
    <row r="357" spans="1:3">
      <c r="A357">
        <v>355</v>
      </c>
      <c r="B357">
        <v>34469269.440927</v>
      </c>
      <c r="C357">
        <v>3998979.43015394</v>
      </c>
    </row>
    <row r="358" spans="1:3">
      <c r="A358">
        <v>356</v>
      </c>
      <c r="B358">
        <v>34462124.9171454</v>
      </c>
      <c r="C358">
        <v>4008592.75276334</v>
      </c>
    </row>
    <row r="359" spans="1:3">
      <c r="A359">
        <v>357</v>
      </c>
      <c r="B359">
        <v>34456161.3520276</v>
      </c>
      <c r="C359">
        <v>4015894.25392783</v>
      </c>
    </row>
    <row r="360" spans="1:3">
      <c r="A360">
        <v>358</v>
      </c>
      <c r="B360">
        <v>34454374.8034961</v>
      </c>
      <c r="C360">
        <v>4018746.66509806</v>
      </c>
    </row>
    <row r="361" spans="1:3">
      <c r="A361">
        <v>359</v>
      </c>
      <c r="B361">
        <v>34454511.0615813</v>
      </c>
      <c r="C361">
        <v>4018941.60086046</v>
      </c>
    </row>
    <row r="362" spans="1:3">
      <c r="A362">
        <v>360</v>
      </c>
      <c r="B362">
        <v>34443865.3146577</v>
      </c>
      <c r="C362">
        <v>4031497.19784658</v>
      </c>
    </row>
    <row r="363" spans="1:3">
      <c r="A363">
        <v>361</v>
      </c>
      <c r="B363">
        <v>34433840.9379731</v>
      </c>
      <c r="C363">
        <v>4044668.49487881</v>
      </c>
    </row>
    <row r="364" spans="1:3">
      <c r="A364">
        <v>362</v>
      </c>
      <c r="B364">
        <v>34426856.8868197</v>
      </c>
      <c r="C364">
        <v>4053336.64290707</v>
      </c>
    </row>
    <row r="365" spans="1:3">
      <c r="A365">
        <v>363</v>
      </c>
      <c r="B365">
        <v>34417211.1810676</v>
      </c>
      <c r="C365">
        <v>4066275.7450378</v>
      </c>
    </row>
    <row r="366" spans="1:3">
      <c r="A366">
        <v>364</v>
      </c>
      <c r="B366">
        <v>34411849.0248389</v>
      </c>
      <c r="C366">
        <v>4073595.7416423</v>
      </c>
    </row>
    <row r="367" spans="1:3">
      <c r="A367">
        <v>365</v>
      </c>
      <c r="B367">
        <v>34407814.8169073</v>
      </c>
      <c r="C367">
        <v>4079112.56115838</v>
      </c>
    </row>
    <row r="368" spans="1:3">
      <c r="A368">
        <v>366</v>
      </c>
      <c r="B368">
        <v>34407911.7303912</v>
      </c>
      <c r="C368">
        <v>4079016.05494454</v>
      </c>
    </row>
    <row r="369" spans="1:3">
      <c r="A369">
        <v>367</v>
      </c>
      <c r="B369">
        <v>34399186.3798835</v>
      </c>
      <c r="C369">
        <v>4090956.59649947</v>
      </c>
    </row>
    <row r="370" spans="1:3">
      <c r="A370">
        <v>368</v>
      </c>
      <c r="B370">
        <v>34390304.1042313</v>
      </c>
      <c r="C370">
        <v>4102477.12775265</v>
      </c>
    </row>
    <row r="371" spans="1:3">
      <c r="A371">
        <v>369</v>
      </c>
      <c r="B371">
        <v>34386528.1418223</v>
      </c>
      <c r="C371">
        <v>4108292.50703689</v>
      </c>
    </row>
    <row r="372" spans="1:3">
      <c r="A372">
        <v>370</v>
      </c>
      <c r="B372">
        <v>34386666.7863328</v>
      </c>
      <c r="C372">
        <v>4108647.2371116</v>
      </c>
    </row>
    <row r="373" spans="1:3">
      <c r="A373">
        <v>371</v>
      </c>
      <c r="B373">
        <v>34378617.044469</v>
      </c>
      <c r="C373">
        <v>4117879.42967855</v>
      </c>
    </row>
    <row r="374" spans="1:3">
      <c r="A374">
        <v>372</v>
      </c>
      <c r="B374">
        <v>34370664.7175254</v>
      </c>
      <c r="C374">
        <v>4127273.49638649</v>
      </c>
    </row>
    <row r="375" spans="1:3">
      <c r="A375">
        <v>373</v>
      </c>
      <c r="B375">
        <v>34362576.5981668</v>
      </c>
      <c r="C375">
        <v>4136144.28014221</v>
      </c>
    </row>
    <row r="376" spans="1:3">
      <c r="A376">
        <v>374</v>
      </c>
      <c r="B376">
        <v>34354994.5663845</v>
      </c>
      <c r="C376">
        <v>4151014.82013137</v>
      </c>
    </row>
    <row r="377" spans="1:3">
      <c r="A377">
        <v>375</v>
      </c>
      <c r="B377">
        <v>34345608.1735447</v>
      </c>
      <c r="C377">
        <v>4166181.24919581</v>
      </c>
    </row>
    <row r="378" spans="1:3">
      <c r="A378">
        <v>376</v>
      </c>
      <c r="B378">
        <v>34339912.6661618</v>
      </c>
      <c r="C378">
        <v>4175537.1137461</v>
      </c>
    </row>
    <row r="379" spans="1:3">
      <c r="A379">
        <v>377</v>
      </c>
      <c r="B379">
        <v>34334983.5366693</v>
      </c>
      <c r="C379">
        <v>4185406.54925197</v>
      </c>
    </row>
    <row r="380" spans="1:3">
      <c r="A380">
        <v>378</v>
      </c>
      <c r="B380">
        <v>34330028.1285477</v>
      </c>
      <c r="C380">
        <v>4192552.99605828</v>
      </c>
    </row>
    <row r="381" spans="1:3">
      <c r="A381">
        <v>379</v>
      </c>
      <c r="B381">
        <v>34324259.2771697</v>
      </c>
      <c r="C381">
        <v>4200168.12239175</v>
      </c>
    </row>
    <row r="382" spans="1:3">
      <c r="A382">
        <v>380</v>
      </c>
      <c r="B382">
        <v>34318809.1559789</v>
      </c>
      <c r="C382">
        <v>4210300.48856922</v>
      </c>
    </row>
    <row r="383" spans="1:3">
      <c r="A383">
        <v>381</v>
      </c>
      <c r="B383">
        <v>34312741.0974631</v>
      </c>
      <c r="C383">
        <v>4218747.06564664</v>
      </c>
    </row>
    <row r="384" spans="1:3">
      <c r="A384">
        <v>382</v>
      </c>
      <c r="B384">
        <v>34307860.266228</v>
      </c>
      <c r="C384">
        <v>4227543.97170663</v>
      </c>
    </row>
    <row r="385" spans="1:3">
      <c r="A385">
        <v>383</v>
      </c>
      <c r="B385">
        <v>34299417.5473527</v>
      </c>
      <c r="C385">
        <v>4241932.27132944</v>
      </c>
    </row>
    <row r="386" spans="1:3">
      <c r="A386">
        <v>384</v>
      </c>
      <c r="B386">
        <v>34294200.2870603</v>
      </c>
      <c r="C386">
        <v>4251194.22025049</v>
      </c>
    </row>
    <row r="387" spans="1:3">
      <c r="A387">
        <v>385</v>
      </c>
      <c r="B387">
        <v>34289503.1839792</v>
      </c>
      <c r="C387">
        <v>4258168.5010569</v>
      </c>
    </row>
    <row r="388" spans="1:3">
      <c r="A388">
        <v>386</v>
      </c>
      <c r="B388">
        <v>34285682.7590686</v>
      </c>
      <c r="C388">
        <v>4264825.47214183</v>
      </c>
    </row>
    <row r="389" spans="1:3">
      <c r="A389">
        <v>387</v>
      </c>
      <c r="B389">
        <v>34284513.3742925</v>
      </c>
      <c r="C389">
        <v>4266159.96790669</v>
      </c>
    </row>
    <row r="390" spans="1:3">
      <c r="A390">
        <v>388</v>
      </c>
      <c r="B390">
        <v>34284583.7741663</v>
      </c>
      <c r="C390">
        <v>4265802.06575484</v>
      </c>
    </row>
    <row r="391" spans="1:3">
      <c r="A391">
        <v>389</v>
      </c>
      <c r="B391">
        <v>34277776.4607179</v>
      </c>
      <c r="C391">
        <v>4278607.14082585</v>
      </c>
    </row>
    <row r="392" spans="1:3">
      <c r="A392">
        <v>390</v>
      </c>
      <c r="B392">
        <v>34271259.4663378</v>
      </c>
      <c r="C392">
        <v>4290011.35173935</v>
      </c>
    </row>
    <row r="393" spans="1:3">
      <c r="A393">
        <v>391</v>
      </c>
      <c r="B393">
        <v>34266788.6903567</v>
      </c>
      <c r="C393">
        <v>4298720.89864442</v>
      </c>
    </row>
    <row r="394" spans="1:3">
      <c r="A394">
        <v>392</v>
      </c>
      <c r="B394">
        <v>34260535.3593805</v>
      </c>
      <c r="C394">
        <v>4310262.87949704</v>
      </c>
    </row>
    <row r="395" spans="1:3">
      <c r="A395">
        <v>393</v>
      </c>
      <c r="B395">
        <v>34257077.8383273</v>
      </c>
      <c r="C395">
        <v>4316712.52545234</v>
      </c>
    </row>
    <row r="396" spans="1:3">
      <c r="A396">
        <v>394</v>
      </c>
      <c r="B396">
        <v>34254521.6757776</v>
      </c>
      <c r="C396">
        <v>4321601.03840433</v>
      </c>
    </row>
    <row r="397" spans="1:3">
      <c r="A397">
        <v>395</v>
      </c>
      <c r="B397">
        <v>34254602.4726871</v>
      </c>
      <c r="C397">
        <v>4321565.81091487</v>
      </c>
    </row>
    <row r="398" spans="1:3">
      <c r="A398">
        <v>396</v>
      </c>
      <c r="B398">
        <v>34249011.4004156</v>
      </c>
      <c r="C398">
        <v>4332386.26497276</v>
      </c>
    </row>
    <row r="399" spans="1:3">
      <c r="A399">
        <v>397</v>
      </c>
      <c r="B399">
        <v>34243436.8893042</v>
      </c>
      <c r="C399">
        <v>4344658.99778324</v>
      </c>
    </row>
    <row r="400" spans="1:3">
      <c r="A400">
        <v>398</v>
      </c>
      <c r="B400">
        <v>34241036.7473668</v>
      </c>
      <c r="C400">
        <v>4348983.76872794</v>
      </c>
    </row>
    <row r="401" spans="1:3">
      <c r="A401">
        <v>399</v>
      </c>
      <c r="B401">
        <v>34241055.6882007</v>
      </c>
      <c r="C401">
        <v>4348460.29699146</v>
      </c>
    </row>
    <row r="402" spans="1:3">
      <c r="A402">
        <v>400</v>
      </c>
      <c r="B402">
        <v>34236242.3835953</v>
      </c>
      <c r="C402">
        <v>4361030.27137226</v>
      </c>
    </row>
    <row r="403" spans="1:3">
      <c r="A403">
        <v>401</v>
      </c>
      <c r="B403">
        <v>34231547.9288473</v>
      </c>
      <c r="C403">
        <v>4373650.60047003</v>
      </c>
    </row>
    <row r="404" spans="1:3">
      <c r="A404">
        <v>402</v>
      </c>
      <c r="B404">
        <v>34227006.2293879</v>
      </c>
      <c r="C404">
        <v>4387483.7881978</v>
      </c>
    </row>
    <row r="405" spans="1:3">
      <c r="A405">
        <v>403</v>
      </c>
      <c r="B405">
        <v>34222242.3843554</v>
      </c>
      <c r="C405">
        <v>4393819.18356011</v>
      </c>
    </row>
    <row r="406" spans="1:3">
      <c r="A406">
        <v>404</v>
      </c>
      <c r="B406">
        <v>34216263.2741699</v>
      </c>
      <c r="C406">
        <v>4405973.81366725</v>
      </c>
    </row>
    <row r="407" spans="1:3">
      <c r="A407">
        <v>405</v>
      </c>
      <c r="B407">
        <v>34212670.8680692</v>
      </c>
      <c r="C407">
        <v>4413596.58045388</v>
      </c>
    </row>
    <row r="408" spans="1:3">
      <c r="A408">
        <v>406</v>
      </c>
      <c r="B408">
        <v>34209372.7549512</v>
      </c>
      <c r="C408">
        <v>4418553.04638825</v>
      </c>
    </row>
    <row r="409" spans="1:3">
      <c r="A409">
        <v>407</v>
      </c>
      <c r="B409">
        <v>34206322.3826385</v>
      </c>
      <c r="C409">
        <v>4426477.02647419</v>
      </c>
    </row>
    <row r="410" spans="1:3">
      <c r="A410">
        <v>408</v>
      </c>
      <c r="B410">
        <v>34202872.1427094</v>
      </c>
      <c r="C410">
        <v>4436585.18540268</v>
      </c>
    </row>
    <row r="411" spans="1:3">
      <c r="A411">
        <v>409</v>
      </c>
      <c r="B411">
        <v>34199407.1343457</v>
      </c>
      <c r="C411">
        <v>4443328.56001967</v>
      </c>
    </row>
    <row r="412" spans="1:3">
      <c r="A412">
        <v>410</v>
      </c>
      <c r="B412">
        <v>34195871.8186155</v>
      </c>
      <c r="C412">
        <v>4454005.16634031</v>
      </c>
    </row>
    <row r="413" spans="1:3">
      <c r="A413">
        <v>411</v>
      </c>
      <c r="B413">
        <v>34192909.3729656</v>
      </c>
      <c r="C413">
        <v>4460632.7934073</v>
      </c>
    </row>
    <row r="414" spans="1:3">
      <c r="A414">
        <v>412</v>
      </c>
      <c r="B414">
        <v>34187730.4150501</v>
      </c>
      <c r="C414">
        <v>4474060.50119377</v>
      </c>
    </row>
    <row r="415" spans="1:3">
      <c r="A415">
        <v>413</v>
      </c>
      <c r="B415">
        <v>34184515.8843893</v>
      </c>
      <c r="C415">
        <v>4482278.46607037</v>
      </c>
    </row>
    <row r="416" spans="1:3">
      <c r="A416">
        <v>414</v>
      </c>
      <c r="B416">
        <v>34181795.0730765</v>
      </c>
      <c r="C416">
        <v>4491210.07623456</v>
      </c>
    </row>
    <row r="417" spans="1:3">
      <c r="A417">
        <v>415</v>
      </c>
      <c r="B417">
        <v>34179553.642347</v>
      </c>
      <c r="C417">
        <v>4497524.12719836</v>
      </c>
    </row>
    <row r="418" spans="1:3">
      <c r="A418">
        <v>416</v>
      </c>
      <c r="B418">
        <v>34178933.0887011</v>
      </c>
      <c r="C418">
        <v>4500154.19506965</v>
      </c>
    </row>
    <row r="419" spans="1:3">
      <c r="A419">
        <v>417</v>
      </c>
      <c r="B419">
        <v>34179024.7544684</v>
      </c>
      <c r="C419">
        <v>4500381.44952174</v>
      </c>
    </row>
    <row r="420" spans="1:3">
      <c r="A420">
        <v>418</v>
      </c>
      <c r="B420">
        <v>34174906.571272</v>
      </c>
      <c r="C420">
        <v>4511220.36753761</v>
      </c>
    </row>
    <row r="421" spans="1:3">
      <c r="A421">
        <v>419</v>
      </c>
      <c r="B421">
        <v>34171061.0892012</v>
      </c>
      <c r="C421">
        <v>4523166.16509866</v>
      </c>
    </row>
    <row r="422" spans="1:3">
      <c r="A422">
        <v>420</v>
      </c>
      <c r="B422">
        <v>34168442.5083189</v>
      </c>
      <c r="C422">
        <v>4530618.1156371</v>
      </c>
    </row>
    <row r="423" spans="1:3">
      <c r="A423">
        <v>421</v>
      </c>
      <c r="B423">
        <v>34164788.1575735</v>
      </c>
      <c r="C423">
        <v>4542300.27122006</v>
      </c>
    </row>
    <row r="424" spans="1:3">
      <c r="A424">
        <v>422</v>
      </c>
      <c r="B424">
        <v>34162841.0561148</v>
      </c>
      <c r="C424">
        <v>4548743.07541928</v>
      </c>
    </row>
    <row r="425" spans="1:3">
      <c r="A425">
        <v>423</v>
      </c>
      <c r="B425">
        <v>34162890.8620058</v>
      </c>
      <c r="C425">
        <v>4548623.2912973</v>
      </c>
    </row>
    <row r="426" spans="1:3">
      <c r="A426">
        <v>424</v>
      </c>
      <c r="B426">
        <v>34161416.6169601</v>
      </c>
      <c r="C426">
        <v>4553424.85296606</v>
      </c>
    </row>
    <row r="427" spans="1:3">
      <c r="A427">
        <v>425</v>
      </c>
      <c r="B427">
        <v>34161425.6337463</v>
      </c>
      <c r="C427">
        <v>4554014.95361955</v>
      </c>
    </row>
    <row r="428" spans="1:3">
      <c r="A428">
        <v>426</v>
      </c>
      <c r="B428">
        <v>34157385.7430162</v>
      </c>
      <c r="C428">
        <v>4565788.5525033</v>
      </c>
    </row>
    <row r="429" spans="1:3">
      <c r="A429">
        <v>427</v>
      </c>
      <c r="B429">
        <v>34155666.461882</v>
      </c>
      <c r="C429">
        <v>4573033.48617397</v>
      </c>
    </row>
    <row r="430" spans="1:3">
      <c r="A430">
        <v>428</v>
      </c>
      <c r="B430">
        <v>34154342.2115889</v>
      </c>
      <c r="C430">
        <v>4578284.81898998</v>
      </c>
    </row>
    <row r="431" spans="1:3">
      <c r="A431">
        <v>429</v>
      </c>
      <c r="B431">
        <v>34154432.2320637</v>
      </c>
      <c r="C431">
        <v>4578761.61095876</v>
      </c>
    </row>
    <row r="432" spans="1:3">
      <c r="A432">
        <v>430</v>
      </c>
      <c r="B432">
        <v>34151440.7940711</v>
      </c>
      <c r="C432">
        <v>4585678.70652819</v>
      </c>
    </row>
    <row r="433" spans="1:3">
      <c r="A433">
        <v>431</v>
      </c>
      <c r="B433">
        <v>34148505.5012786</v>
      </c>
      <c r="C433">
        <v>4592521.21319632</v>
      </c>
    </row>
    <row r="434" spans="1:3">
      <c r="A434">
        <v>432</v>
      </c>
      <c r="B434">
        <v>34145517.1906182</v>
      </c>
      <c r="C434">
        <v>4597955.33061901</v>
      </c>
    </row>
    <row r="435" spans="1:3">
      <c r="A435">
        <v>433</v>
      </c>
      <c r="B435">
        <v>34142924.1964383</v>
      </c>
      <c r="C435">
        <v>4612121.49556168</v>
      </c>
    </row>
    <row r="436" spans="1:3">
      <c r="A436">
        <v>434</v>
      </c>
      <c r="B436">
        <v>34139390.5790865</v>
      </c>
      <c r="C436">
        <v>4625808.1740372</v>
      </c>
    </row>
    <row r="437" spans="1:3">
      <c r="A437">
        <v>435</v>
      </c>
      <c r="B437">
        <v>34137675.7104484</v>
      </c>
      <c r="C437">
        <v>4635607.20962449</v>
      </c>
    </row>
    <row r="438" spans="1:3">
      <c r="A438">
        <v>436</v>
      </c>
      <c r="B438">
        <v>34135896.2750565</v>
      </c>
      <c r="C438">
        <v>4641307.90217416</v>
      </c>
    </row>
    <row r="439" spans="1:3">
      <c r="A439">
        <v>437</v>
      </c>
      <c r="B439">
        <v>34133838.4469769</v>
      </c>
      <c r="C439">
        <v>4646810.38358379</v>
      </c>
    </row>
    <row r="440" spans="1:3">
      <c r="A440">
        <v>438</v>
      </c>
      <c r="B440">
        <v>34132031.8748536</v>
      </c>
      <c r="C440">
        <v>4655967.62340431</v>
      </c>
    </row>
    <row r="441" spans="1:3">
      <c r="A441">
        <v>439</v>
      </c>
      <c r="B441">
        <v>34129972.9806135</v>
      </c>
      <c r="C441">
        <v>4661607.72788604</v>
      </c>
    </row>
    <row r="442" spans="1:3">
      <c r="A442">
        <v>440</v>
      </c>
      <c r="B442">
        <v>34128428.6623747</v>
      </c>
      <c r="C442">
        <v>4668827.01501024</v>
      </c>
    </row>
    <row r="443" spans="1:3">
      <c r="A443">
        <v>441</v>
      </c>
      <c r="B443">
        <v>34125455.9822711</v>
      </c>
      <c r="C443">
        <v>4680705.17761566</v>
      </c>
    </row>
    <row r="444" spans="1:3">
      <c r="A444">
        <v>442</v>
      </c>
      <c r="B444">
        <v>34123654.1454037</v>
      </c>
      <c r="C444">
        <v>4688527.4695147</v>
      </c>
    </row>
    <row r="445" spans="1:3">
      <c r="A445">
        <v>443</v>
      </c>
      <c r="B445">
        <v>34122050.5007435</v>
      </c>
      <c r="C445">
        <v>4693307.82867197</v>
      </c>
    </row>
    <row r="446" spans="1:3">
      <c r="A446">
        <v>444</v>
      </c>
      <c r="B446">
        <v>34120793.3789642</v>
      </c>
      <c r="C446">
        <v>4698398.71431896</v>
      </c>
    </row>
    <row r="447" spans="1:3">
      <c r="A447">
        <v>445</v>
      </c>
      <c r="B447">
        <v>34120893.7310985</v>
      </c>
      <c r="C447">
        <v>4698747.47850826</v>
      </c>
    </row>
    <row r="448" spans="1:3">
      <c r="A448">
        <v>446</v>
      </c>
      <c r="B448">
        <v>34119571.3585814</v>
      </c>
      <c r="C448">
        <v>4703108.12726601</v>
      </c>
    </row>
    <row r="449" spans="1:3">
      <c r="A449">
        <v>447</v>
      </c>
      <c r="B449">
        <v>34119576.0112979</v>
      </c>
      <c r="C449">
        <v>4703870.30662459</v>
      </c>
    </row>
    <row r="450" spans="1:3">
      <c r="A450">
        <v>448</v>
      </c>
      <c r="B450">
        <v>34116910.3553532</v>
      </c>
      <c r="C450">
        <v>4714362.593389</v>
      </c>
    </row>
    <row r="451" spans="1:3">
      <c r="A451">
        <v>449</v>
      </c>
      <c r="B451">
        <v>34115470.599313</v>
      </c>
      <c r="C451">
        <v>4721219.33786974</v>
      </c>
    </row>
    <row r="452" spans="1:3">
      <c r="A452">
        <v>450</v>
      </c>
      <c r="B452">
        <v>34113401.1823476</v>
      </c>
      <c r="C452">
        <v>4730000.98067697</v>
      </c>
    </row>
    <row r="453" spans="1:3">
      <c r="A453">
        <v>451</v>
      </c>
      <c r="B453">
        <v>34112307.9767335</v>
      </c>
      <c r="C453">
        <v>4734595.03738763</v>
      </c>
    </row>
    <row r="454" spans="1:3">
      <c r="A454">
        <v>452</v>
      </c>
      <c r="B454">
        <v>34112351.9067518</v>
      </c>
      <c r="C454">
        <v>4734552.10423595</v>
      </c>
    </row>
    <row r="455" spans="1:3">
      <c r="A455">
        <v>453</v>
      </c>
      <c r="B455">
        <v>34111520.3826209</v>
      </c>
      <c r="C455">
        <v>4738037.67337564</v>
      </c>
    </row>
    <row r="456" spans="1:3">
      <c r="A456">
        <v>454</v>
      </c>
      <c r="B456">
        <v>34111537.9210364</v>
      </c>
      <c r="C456">
        <v>4737419.80185431</v>
      </c>
    </row>
    <row r="457" spans="1:3">
      <c r="A457">
        <v>455</v>
      </c>
      <c r="B457">
        <v>34109291.5750945</v>
      </c>
      <c r="C457">
        <v>4749530.27488537</v>
      </c>
    </row>
    <row r="458" spans="1:3">
      <c r="A458">
        <v>456</v>
      </c>
      <c r="B458">
        <v>34108236.1381172</v>
      </c>
      <c r="C458">
        <v>4752624.7014674</v>
      </c>
    </row>
    <row r="459" spans="1:3">
      <c r="A459">
        <v>457</v>
      </c>
      <c r="B459">
        <v>34108227.5981081</v>
      </c>
      <c r="C459">
        <v>4751798.46068836</v>
      </c>
    </row>
    <row r="460" spans="1:3">
      <c r="A460">
        <v>458</v>
      </c>
      <c r="B460">
        <v>34107451.5406527</v>
      </c>
      <c r="C460">
        <v>4754798.72612772</v>
      </c>
    </row>
    <row r="461" spans="1:3">
      <c r="A461">
        <v>459</v>
      </c>
      <c r="B461">
        <v>34107435.7758895</v>
      </c>
      <c r="C461">
        <v>4754538.8197444</v>
      </c>
    </row>
    <row r="462" spans="1:3">
      <c r="A462">
        <v>460</v>
      </c>
      <c r="B462">
        <v>34105527.2362007</v>
      </c>
      <c r="C462">
        <v>4768570.33687563</v>
      </c>
    </row>
    <row r="463" spans="1:3">
      <c r="A463">
        <v>461</v>
      </c>
      <c r="B463">
        <v>34104222.9207893</v>
      </c>
      <c r="C463">
        <v>4782111.61761517</v>
      </c>
    </row>
    <row r="464" spans="1:3">
      <c r="A464">
        <v>462</v>
      </c>
      <c r="B464">
        <v>34102724.5091861</v>
      </c>
      <c r="C464">
        <v>4783910.70302089</v>
      </c>
    </row>
    <row r="465" spans="1:3">
      <c r="A465">
        <v>463</v>
      </c>
      <c r="B465">
        <v>34100726.3975313</v>
      </c>
      <c r="C465">
        <v>4793027.03422209</v>
      </c>
    </row>
    <row r="466" spans="1:3">
      <c r="A466">
        <v>464</v>
      </c>
      <c r="B466">
        <v>34099551.7646728</v>
      </c>
      <c r="C466">
        <v>4794632.96506469</v>
      </c>
    </row>
    <row r="467" spans="1:3">
      <c r="A467">
        <v>465</v>
      </c>
      <c r="B467">
        <v>34098549.7049748</v>
      </c>
      <c r="C467">
        <v>4800889.67281024</v>
      </c>
    </row>
    <row r="468" spans="1:3">
      <c r="A468">
        <v>466</v>
      </c>
      <c r="B468">
        <v>34097504.675978</v>
      </c>
      <c r="C468">
        <v>4809394.11988135</v>
      </c>
    </row>
    <row r="469" spans="1:3">
      <c r="A469">
        <v>467</v>
      </c>
      <c r="B469">
        <v>34096366.3199261</v>
      </c>
      <c r="C469">
        <v>4812599.86449176</v>
      </c>
    </row>
    <row r="470" spans="1:3">
      <c r="A470">
        <v>468</v>
      </c>
      <c r="B470">
        <v>34095365.120454</v>
      </c>
      <c r="C470">
        <v>4821293.57459276</v>
      </c>
    </row>
    <row r="471" spans="1:3">
      <c r="A471">
        <v>469</v>
      </c>
      <c r="B471">
        <v>34094551.1583723</v>
      </c>
      <c r="C471">
        <v>4824821.63843028</v>
      </c>
    </row>
    <row r="472" spans="1:3">
      <c r="A472">
        <v>470</v>
      </c>
      <c r="B472">
        <v>34092983.05464</v>
      </c>
      <c r="C472">
        <v>4834442.61695155</v>
      </c>
    </row>
    <row r="473" spans="1:3">
      <c r="A473">
        <v>471</v>
      </c>
      <c r="B473">
        <v>34092009.0427973</v>
      </c>
      <c r="C473">
        <v>4839899.29890019</v>
      </c>
    </row>
    <row r="474" spans="1:3">
      <c r="A474">
        <v>472</v>
      </c>
      <c r="B474">
        <v>34091291.3158945</v>
      </c>
      <c r="C474">
        <v>4847087.69022218</v>
      </c>
    </row>
    <row r="475" spans="1:3">
      <c r="A475">
        <v>473</v>
      </c>
      <c r="B475">
        <v>34090691.0017182</v>
      </c>
      <c r="C475">
        <v>4851346.30609551</v>
      </c>
    </row>
    <row r="476" spans="1:3">
      <c r="A476">
        <v>474</v>
      </c>
      <c r="B476">
        <v>34090746.3603281</v>
      </c>
      <c r="C476">
        <v>4850619.8461937</v>
      </c>
    </row>
    <row r="477" spans="1:3">
      <c r="A477">
        <v>475</v>
      </c>
      <c r="B477">
        <v>34090117.5735921</v>
      </c>
      <c r="C477">
        <v>4856068.03425027</v>
      </c>
    </row>
    <row r="478" spans="1:3">
      <c r="A478">
        <v>476</v>
      </c>
      <c r="B478">
        <v>34090153.6648434</v>
      </c>
      <c r="C478">
        <v>4855287.83413434</v>
      </c>
    </row>
    <row r="479" spans="1:3">
      <c r="A479">
        <v>477</v>
      </c>
      <c r="B479">
        <v>34088799.9275233</v>
      </c>
      <c r="C479">
        <v>4865726.5298687</v>
      </c>
    </row>
    <row r="480" spans="1:3">
      <c r="A480">
        <v>478</v>
      </c>
      <c r="B480">
        <v>34088107.9303264</v>
      </c>
      <c r="C480">
        <v>4870289.26582134</v>
      </c>
    </row>
    <row r="481" spans="1:3">
      <c r="A481">
        <v>479</v>
      </c>
      <c r="B481">
        <v>34087129.948411</v>
      </c>
      <c r="C481">
        <v>4878508.07494104</v>
      </c>
    </row>
    <row r="482" spans="1:3">
      <c r="A482">
        <v>480</v>
      </c>
      <c r="B482">
        <v>34086650.3491831</v>
      </c>
      <c r="C482">
        <v>4882922.25673179</v>
      </c>
    </row>
    <row r="483" spans="1:3">
      <c r="A483">
        <v>481</v>
      </c>
      <c r="B483">
        <v>34086696.5018559</v>
      </c>
      <c r="C483">
        <v>4882761.56963079</v>
      </c>
    </row>
    <row r="484" spans="1:3">
      <c r="A484">
        <v>482</v>
      </c>
      <c r="B484">
        <v>34086331.2395483</v>
      </c>
      <c r="C484">
        <v>4886779.8559437</v>
      </c>
    </row>
    <row r="485" spans="1:3">
      <c r="A485">
        <v>483</v>
      </c>
      <c r="B485">
        <v>34086340.1846776</v>
      </c>
      <c r="C485">
        <v>4887325.98468857</v>
      </c>
    </row>
    <row r="486" spans="1:3">
      <c r="A486">
        <v>484</v>
      </c>
      <c r="B486">
        <v>34085272.6310698</v>
      </c>
      <c r="C486">
        <v>4894334.16153002</v>
      </c>
    </row>
    <row r="487" spans="1:3">
      <c r="A487">
        <v>485</v>
      </c>
      <c r="B487">
        <v>34084846.8112151</v>
      </c>
      <c r="C487">
        <v>4900458.57807222</v>
      </c>
    </row>
    <row r="488" spans="1:3">
      <c r="A488">
        <v>486</v>
      </c>
      <c r="B488">
        <v>34084839.0797924</v>
      </c>
      <c r="C488">
        <v>4899599.60199325</v>
      </c>
    </row>
    <row r="489" spans="1:3">
      <c r="A489">
        <v>487</v>
      </c>
      <c r="B489">
        <v>34084534.1622308</v>
      </c>
      <c r="C489">
        <v>4903400.19223416</v>
      </c>
    </row>
    <row r="490" spans="1:3">
      <c r="A490">
        <v>488</v>
      </c>
      <c r="B490">
        <v>34084552.0826156</v>
      </c>
      <c r="C490">
        <v>4903024.86353414</v>
      </c>
    </row>
    <row r="491" spans="1:3">
      <c r="A491">
        <v>489</v>
      </c>
      <c r="B491">
        <v>34083534.4698549</v>
      </c>
      <c r="C491">
        <v>4906351.48045324</v>
      </c>
    </row>
    <row r="492" spans="1:3">
      <c r="A492">
        <v>490</v>
      </c>
      <c r="B492">
        <v>34082773.7267407</v>
      </c>
      <c r="C492">
        <v>4904357.64019751</v>
      </c>
    </row>
    <row r="493" spans="1:3">
      <c r="A493">
        <v>491</v>
      </c>
      <c r="B493">
        <v>34082273.3944769</v>
      </c>
      <c r="C493">
        <v>4915958.60068561</v>
      </c>
    </row>
    <row r="494" spans="1:3">
      <c r="A494">
        <v>492</v>
      </c>
      <c r="B494">
        <v>34081302.9033284</v>
      </c>
      <c r="C494">
        <v>4924877.06201319</v>
      </c>
    </row>
    <row r="495" spans="1:3">
      <c r="A495">
        <v>493</v>
      </c>
      <c r="B495">
        <v>34080970.3267526</v>
      </c>
      <c r="C495">
        <v>4934187.56882567</v>
      </c>
    </row>
    <row r="496" spans="1:3">
      <c r="A496">
        <v>494</v>
      </c>
      <c r="B496">
        <v>34081011.6925879</v>
      </c>
      <c r="C496">
        <v>4934930.13618959</v>
      </c>
    </row>
    <row r="497" spans="1:3">
      <c r="A497">
        <v>495</v>
      </c>
      <c r="B497">
        <v>34080273.9012291</v>
      </c>
      <c r="C497">
        <v>4936531.1629877</v>
      </c>
    </row>
    <row r="498" spans="1:3">
      <c r="A498">
        <v>496</v>
      </c>
      <c r="B498">
        <v>34079927.5132779</v>
      </c>
      <c r="C498">
        <v>4943776.15793162</v>
      </c>
    </row>
    <row r="499" spans="1:3">
      <c r="A499">
        <v>497</v>
      </c>
      <c r="B499">
        <v>34079895.1326892</v>
      </c>
      <c r="C499">
        <v>4942313.31206939</v>
      </c>
    </row>
    <row r="500" spans="1:3">
      <c r="A500">
        <v>498</v>
      </c>
      <c r="B500">
        <v>34079337.9605121</v>
      </c>
      <c r="C500">
        <v>4944729.29945142</v>
      </c>
    </row>
    <row r="501" spans="1:3">
      <c r="A501">
        <v>499</v>
      </c>
      <c r="B501">
        <v>34078599.6530084</v>
      </c>
      <c r="C501">
        <v>4950052.30601391</v>
      </c>
    </row>
    <row r="502" spans="1:3">
      <c r="A502">
        <v>500</v>
      </c>
      <c r="B502">
        <v>34078156.3123022</v>
      </c>
      <c r="C502">
        <v>4954219.2605208</v>
      </c>
    </row>
    <row r="503" spans="1:3">
      <c r="A503">
        <v>501</v>
      </c>
      <c r="B503">
        <v>34077795.6785265</v>
      </c>
      <c r="C503">
        <v>4954162.03666287</v>
      </c>
    </row>
    <row r="504" spans="1:3">
      <c r="A504">
        <v>502</v>
      </c>
      <c r="B504">
        <v>34077843.8711067</v>
      </c>
      <c r="C504">
        <v>4954490.00412551</v>
      </c>
    </row>
    <row r="505" spans="1:3">
      <c r="A505">
        <v>503</v>
      </c>
      <c r="B505">
        <v>34077493.8733185</v>
      </c>
      <c r="C505">
        <v>4955797.44053948</v>
      </c>
    </row>
    <row r="506" spans="1:3">
      <c r="A506">
        <v>504</v>
      </c>
      <c r="B506">
        <v>34077559.2862796</v>
      </c>
      <c r="C506">
        <v>4956276.15454262</v>
      </c>
    </row>
    <row r="507" spans="1:3">
      <c r="A507">
        <v>505</v>
      </c>
      <c r="B507">
        <v>34077233.167116</v>
      </c>
      <c r="C507">
        <v>4956698.17449389</v>
      </c>
    </row>
    <row r="508" spans="1:3">
      <c r="A508">
        <v>506</v>
      </c>
      <c r="B508">
        <v>34077259.6312064</v>
      </c>
      <c r="C508">
        <v>4956451.32792536</v>
      </c>
    </row>
    <row r="509" spans="1:3">
      <c r="A509">
        <v>507</v>
      </c>
      <c r="B509">
        <v>34076584.0222115</v>
      </c>
      <c r="C509">
        <v>4961176.52779927</v>
      </c>
    </row>
    <row r="510" spans="1:3">
      <c r="A510">
        <v>508</v>
      </c>
      <c r="B510">
        <v>34076155.5806369</v>
      </c>
      <c r="C510">
        <v>4963572.83996725</v>
      </c>
    </row>
    <row r="511" spans="1:3">
      <c r="A511">
        <v>509</v>
      </c>
      <c r="B511">
        <v>34075953.8576948</v>
      </c>
      <c r="C511">
        <v>4964399.85359733</v>
      </c>
    </row>
    <row r="512" spans="1:3">
      <c r="A512">
        <v>510</v>
      </c>
      <c r="B512">
        <v>34075991.2265388</v>
      </c>
      <c r="C512">
        <v>4964200.37786986</v>
      </c>
    </row>
    <row r="513" spans="1:3">
      <c r="A513">
        <v>511</v>
      </c>
      <c r="B513">
        <v>34075838.0146344</v>
      </c>
      <c r="C513">
        <v>4965886.26317924</v>
      </c>
    </row>
    <row r="514" spans="1:3">
      <c r="A514">
        <v>512</v>
      </c>
      <c r="B514">
        <v>34075856.6824525</v>
      </c>
      <c r="C514">
        <v>4964903.3049999</v>
      </c>
    </row>
    <row r="515" spans="1:3">
      <c r="A515">
        <v>513</v>
      </c>
      <c r="B515">
        <v>34075400.1263627</v>
      </c>
      <c r="C515">
        <v>4969904.29349318</v>
      </c>
    </row>
    <row r="516" spans="1:3">
      <c r="A516">
        <v>514</v>
      </c>
      <c r="B516">
        <v>34075197.3884078</v>
      </c>
      <c r="C516">
        <v>4968580.05078478</v>
      </c>
    </row>
    <row r="517" spans="1:3">
      <c r="A517">
        <v>515</v>
      </c>
      <c r="B517">
        <v>34075206.3569282</v>
      </c>
      <c r="C517">
        <v>4967626.10099283</v>
      </c>
    </row>
    <row r="518" spans="1:3">
      <c r="A518">
        <v>516</v>
      </c>
      <c r="B518">
        <v>34075082.8398867</v>
      </c>
      <c r="C518">
        <v>4968301.05582257</v>
      </c>
    </row>
    <row r="519" spans="1:3">
      <c r="A519">
        <v>517</v>
      </c>
      <c r="B519">
        <v>34075130.7472183</v>
      </c>
      <c r="C519">
        <v>4968623.48701841</v>
      </c>
    </row>
    <row r="520" spans="1:3">
      <c r="A520">
        <v>518</v>
      </c>
      <c r="B520">
        <v>34074675.2693561</v>
      </c>
      <c r="C520">
        <v>4977145.92422506</v>
      </c>
    </row>
    <row r="521" spans="1:3">
      <c r="A521">
        <v>519</v>
      </c>
      <c r="B521">
        <v>34074417.1087334</v>
      </c>
      <c r="C521">
        <v>4988587.28571101</v>
      </c>
    </row>
    <row r="522" spans="1:3">
      <c r="A522">
        <v>520</v>
      </c>
      <c r="B522">
        <v>34074251.5114447</v>
      </c>
      <c r="C522">
        <v>4982545.27194538</v>
      </c>
    </row>
    <row r="523" spans="1:3">
      <c r="A523">
        <v>521</v>
      </c>
      <c r="B523">
        <v>34074320.9157534</v>
      </c>
      <c r="C523">
        <v>4985751.55136581</v>
      </c>
    </row>
    <row r="524" spans="1:3">
      <c r="A524">
        <v>522</v>
      </c>
      <c r="B524">
        <v>34073828.0333146</v>
      </c>
      <c r="C524">
        <v>4982509.88809324</v>
      </c>
    </row>
    <row r="525" spans="1:3">
      <c r="A525">
        <v>523</v>
      </c>
      <c r="B525">
        <v>34073785.1234241</v>
      </c>
      <c r="C525">
        <v>4988923.7163127</v>
      </c>
    </row>
    <row r="526" spans="1:3">
      <c r="A526">
        <v>524</v>
      </c>
      <c r="B526">
        <v>34073782.526299</v>
      </c>
      <c r="C526">
        <v>4987805.24975577</v>
      </c>
    </row>
    <row r="527" spans="1:3">
      <c r="A527">
        <v>525</v>
      </c>
      <c r="B527">
        <v>34073442.7676398</v>
      </c>
      <c r="C527">
        <v>4987835.28886031</v>
      </c>
    </row>
    <row r="528" spans="1:3">
      <c r="A528">
        <v>526</v>
      </c>
      <c r="B528">
        <v>34073427.936619</v>
      </c>
      <c r="C528">
        <v>4986089.45886762</v>
      </c>
    </row>
    <row r="529" spans="1:3">
      <c r="A529">
        <v>527</v>
      </c>
      <c r="B529">
        <v>34073422.9593551</v>
      </c>
      <c r="C529">
        <v>4987445.11303895</v>
      </c>
    </row>
    <row r="530" spans="1:3">
      <c r="A530">
        <v>528</v>
      </c>
      <c r="B530">
        <v>34073176.9422154</v>
      </c>
      <c r="C530">
        <v>4990556.78327178</v>
      </c>
    </row>
    <row r="531" spans="1:3">
      <c r="A531">
        <v>529</v>
      </c>
      <c r="B531">
        <v>34073034.3506525</v>
      </c>
      <c r="C531">
        <v>4990496.62743873</v>
      </c>
    </row>
    <row r="532" spans="1:3">
      <c r="A532">
        <v>530</v>
      </c>
      <c r="B532">
        <v>34073134.1007713</v>
      </c>
      <c r="C532">
        <v>4990187.5323034</v>
      </c>
    </row>
    <row r="533" spans="1:3">
      <c r="A533">
        <v>531</v>
      </c>
      <c r="B533">
        <v>34072907.8363702</v>
      </c>
      <c r="C533">
        <v>4994311.90518593</v>
      </c>
    </row>
    <row r="534" spans="1:3">
      <c r="A534">
        <v>532</v>
      </c>
      <c r="B534">
        <v>34072983.9199482</v>
      </c>
      <c r="C534">
        <v>4993547.9441394</v>
      </c>
    </row>
    <row r="535" spans="1:3">
      <c r="A535">
        <v>533</v>
      </c>
      <c r="B535">
        <v>34072746.0388654</v>
      </c>
      <c r="C535">
        <v>4996436.58820189</v>
      </c>
    </row>
    <row r="536" spans="1:3">
      <c r="A536">
        <v>534</v>
      </c>
      <c r="B536">
        <v>34072815.0666833</v>
      </c>
      <c r="C536">
        <v>4996588.91202339</v>
      </c>
    </row>
    <row r="537" spans="1:3">
      <c r="A537">
        <v>535</v>
      </c>
      <c r="B537">
        <v>34072632.741359</v>
      </c>
      <c r="C537">
        <v>4998132.62072833</v>
      </c>
    </row>
    <row r="538" spans="1:3">
      <c r="A538">
        <v>536</v>
      </c>
      <c r="B538">
        <v>34072654.9392693</v>
      </c>
      <c r="C538">
        <v>4997858.23094428</v>
      </c>
    </row>
    <row r="539" spans="1:3">
      <c r="A539">
        <v>537</v>
      </c>
      <c r="B539">
        <v>34072363.3840549</v>
      </c>
      <c r="C539">
        <v>5001291.63047437</v>
      </c>
    </row>
    <row r="540" spans="1:3">
      <c r="A540">
        <v>538</v>
      </c>
      <c r="B540">
        <v>34072398.9783058</v>
      </c>
      <c r="C540">
        <v>5008676.63519539</v>
      </c>
    </row>
    <row r="541" spans="1:3">
      <c r="A541">
        <v>539</v>
      </c>
      <c r="B541">
        <v>34072406.3646273</v>
      </c>
      <c r="C541">
        <v>5001335.04804489</v>
      </c>
    </row>
    <row r="542" spans="1:3">
      <c r="A542">
        <v>540</v>
      </c>
      <c r="B542">
        <v>34072265.4268576</v>
      </c>
      <c r="C542">
        <v>5002519.05089417</v>
      </c>
    </row>
    <row r="543" spans="1:3">
      <c r="A543">
        <v>541</v>
      </c>
      <c r="B543">
        <v>34072276.7578043</v>
      </c>
      <c r="C543">
        <v>5003226.29390856</v>
      </c>
    </row>
    <row r="544" spans="1:3">
      <c r="A544">
        <v>542</v>
      </c>
      <c r="B544">
        <v>34072340.8277098</v>
      </c>
      <c r="C544">
        <v>5001711.14670947</v>
      </c>
    </row>
    <row r="545" spans="1:3">
      <c r="A545">
        <v>543</v>
      </c>
      <c r="B545">
        <v>34072301.7865906</v>
      </c>
      <c r="C545">
        <v>5001013.04520903</v>
      </c>
    </row>
    <row r="546" spans="1:3">
      <c r="A546">
        <v>544</v>
      </c>
      <c r="B546">
        <v>34072089.7652185</v>
      </c>
      <c r="C546">
        <v>5004463.6321174</v>
      </c>
    </row>
    <row r="547" spans="1:3">
      <c r="A547">
        <v>545</v>
      </c>
      <c r="B547">
        <v>34072058.0276651</v>
      </c>
      <c r="C547">
        <v>5006801.9209763</v>
      </c>
    </row>
    <row r="548" spans="1:3">
      <c r="A548">
        <v>546</v>
      </c>
      <c r="B548">
        <v>34072073.8029185</v>
      </c>
      <c r="C548">
        <v>5007798.65788119</v>
      </c>
    </row>
    <row r="549" spans="1:3">
      <c r="A549">
        <v>547</v>
      </c>
      <c r="B549">
        <v>34072033.1839177</v>
      </c>
      <c r="C549">
        <v>5008174.8740954</v>
      </c>
    </row>
    <row r="550" spans="1:3">
      <c r="A550">
        <v>548</v>
      </c>
      <c r="B550">
        <v>34072005.2645548</v>
      </c>
      <c r="C550">
        <v>5010033.68313466</v>
      </c>
    </row>
    <row r="551" spans="1:3">
      <c r="A551">
        <v>549</v>
      </c>
      <c r="B551">
        <v>34071910.7760007</v>
      </c>
      <c r="C551">
        <v>5000510.53883942</v>
      </c>
    </row>
    <row r="552" spans="1:3">
      <c r="A552">
        <v>550</v>
      </c>
      <c r="B552">
        <v>34071947.8241141</v>
      </c>
      <c r="C552">
        <v>5008199.00712199</v>
      </c>
    </row>
    <row r="553" spans="1:3">
      <c r="A553">
        <v>551</v>
      </c>
      <c r="B553">
        <v>34071927.2325347</v>
      </c>
      <c r="C553">
        <v>5003748.59940048</v>
      </c>
    </row>
    <row r="554" spans="1:3">
      <c r="A554">
        <v>552</v>
      </c>
      <c r="B554">
        <v>34071838.9036278</v>
      </c>
      <c r="C554">
        <v>5004235.07098781</v>
      </c>
    </row>
    <row r="555" spans="1:3">
      <c r="A555">
        <v>553</v>
      </c>
      <c r="B555">
        <v>34071887.7446393</v>
      </c>
      <c r="C555">
        <v>5003707.6541062</v>
      </c>
    </row>
    <row r="556" spans="1:3">
      <c r="A556">
        <v>554</v>
      </c>
      <c r="B556">
        <v>34071856.649554</v>
      </c>
      <c r="C556">
        <v>5003383.60207164</v>
      </c>
    </row>
    <row r="557" spans="1:3">
      <c r="A557">
        <v>555</v>
      </c>
      <c r="B557">
        <v>34071922.7241839</v>
      </c>
      <c r="C557">
        <v>5008166.17495005</v>
      </c>
    </row>
    <row r="558" spans="1:3">
      <c r="A558">
        <v>556</v>
      </c>
      <c r="B558">
        <v>34071873.4392126</v>
      </c>
      <c r="C558">
        <v>5005527.2795261</v>
      </c>
    </row>
    <row r="559" spans="1:3">
      <c r="A559">
        <v>557</v>
      </c>
      <c r="B559">
        <v>34071973.6223454</v>
      </c>
      <c r="C559">
        <v>5002457.38093348</v>
      </c>
    </row>
    <row r="560" spans="1:3">
      <c r="A560">
        <v>558</v>
      </c>
      <c r="B560">
        <v>34071911.8286135</v>
      </c>
      <c r="C560">
        <v>5004439.34864973</v>
      </c>
    </row>
    <row r="561" spans="1:3">
      <c r="A561">
        <v>559</v>
      </c>
      <c r="B561">
        <v>34071720.3783439</v>
      </c>
      <c r="C561">
        <v>5005484.71215211</v>
      </c>
    </row>
    <row r="562" spans="1:3">
      <c r="A562">
        <v>560</v>
      </c>
      <c r="B562">
        <v>34071785.4703438</v>
      </c>
      <c r="C562">
        <v>5002439.69377141</v>
      </c>
    </row>
    <row r="563" spans="1:3">
      <c r="A563">
        <v>561</v>
      </c>
      <c r="B563">
        <v>34071709.8108889</v>
      </c>
      <c r="C563">
        <v>5005662.4363051</v>
      </c>
    </row>
    <row r="564" spans="1:3">
      <c r="A564">
        <v>562</v>
      </c>
      <c r="B564">
        <v>34071644.2149111</v>
      </c>
      <c r="C564">
        <v>5004608.22173071</v>
      </c>
    </row>
    <row r="565" spans="1:3">
      <c r="A565">
        <v>563</v>
      </c>
      <c r="B565">
        <v>34071651.9201452</v>
      </c>
      <c r="C565">
        <v>5005380.39669269</v>
      </c>
    </row>
    <row r="566" spans="1:3">
      <c r="A566">
        <v>564</v>
      </c>
      <c r="B566">
        <v>34071579.0798918</v>
      </c>
      <c r="C566">
        <v>5004861.46561073</v>
      </c>
    </row>
    <row r="567" spans="1:3">
      <c r="A567">
        <v>565</v>
      </c>
      <c r="B567">
        <v>34071661.6975954</v>
      </c>
      <c r="C567">
        <v>5004876.01944345</v>
      </c>
    </row>
    <row r="568" spans="1:3">
      <c r="A568">
        <v>566</v>
      </c>
      <c r="B568">
        <v>34071642.8882103</v>
      </c>
      <c r="C568">
        <v>5002573.22148461</v>
      </c>
    </row>
    <row r="569" spans="1:3">
      <c r="A569">
        <v>567</v>
      </c>
      <c r="B569">
        <v>34071601.423429</v>
      </c>
      <c r="C569">
        <v>5001466.58642096</v>
      </c>
    </row>
    <row r="570" spans="1:3">
      <c r="A570">
        <v>568</v>
      </c>
      <c r="B570">
        <v>34071551.0846318</v>
      </c>
      <c r="C570">
        <v>5007982.16165916</v>
      </c>
    </row>
    <row r="571" spans="1:3">
      <c r="A571">
        <v>569</v>
      </c>
      <c r="B571">
        <v>34071611.8702131</v>
      </c>
      <c r="C571">
        <v>5007925.36077081</v>
      </c>
    </row>
    <row r="572" spans="1:3">
      <c r="A572">
        <v>570</v>
      </c>
      <c r="B572">
        <v>34071501.3566704</v>
      </c>
      <c r="C572">
        <v>5006842.42789998</v>
      </c>
    </row>
    <row r="573" spans="1:3">
      <c r="A573">
        <v>571</v>
      </c>
      <c r="B573">
        <v>34071525.6767406</v>
      </c>
      <c r="C573">
        <v>5005719.15179553</v>
      </c>
    </row>
    <row r="574" spans="1:3">
      <c r="A574">
        <v>572</v>
      </c>
      <c r="B574">
        <v>34071491.7877036</v>
      </c>
      <c r="C574">
        <v>5004626.67305374</v>
      </c>
    </row>
    <row r="575" spans="1:3">
      <c r="A575">
        <v>573</v>
      </c>
      <c r="B575">
        <v>34071504.7357273</v>
      </c>
      <c r="C575">
        <v>5005615.68506548</v>
      </c>
    </row>
    <row r="576" spans="1:3">
      <c r="A576">
        <v>574</v>
      </c>
      <c r="B576">
        <v>34071582.1176816</v>
      </c>
      <c r="C576">
        <v>5002450.58308111</v>
      </c>
    </row>
    <row r="577" spans="1:3">
      <c r="A577">
        <v>575</v>
      </c>
      <c r="B577">
        <v>34071481.3800359</v>
      </c>
      <c r="C577">
        <v>5006140.92161643</v>
      </c>
    </row>
    <row r="578" spans="1:3">
      <c r="A578">
        <v>576</v>
      </c>
      <c r="B578">
        <v>34071412.1539793</v>
      </c>
      <c r="C578">
        <v>5014294.74520374</v>
      </c>
    </row>
    <row r="579" spans="1:3">
      <c r="A579">
        <v>577</v>
      </c>
      <c r="B579">
        <v>34071429.9264835</v>
      </c>
      <c r="C579">
        <v>5014423.30709355</v>
      </c>
    </row>
    <row r="580" spans="1:3">
      <c r="A580">
        <v>578</v>
      </c>
      <c r="B580">
        <v>34071430.0292956</v>
      </c>
      <c r="C580">
        <v>5010514.49357835</v>
      </c>
    </row>
    <row r="581" spans="1:3">
      <c r="A581">
        <v>579</v>
      </c>
      <c r="B581">
        <v>34071469.9589942</v>
      </c>
      <c r="C581">
        <v>5018959.0322324</v>
      </c>
    </row>
    <row r="582" spans="1:3">
      <c r="A582">
        <v>580</v>
      </c>
      <c r="B582">
        <v>34071393.7548542</v>
      </c>
      <c r="C582">
        <v>5018822.68801912</v>
      </c>
    </row>
    <row r="583" spans="1:3">
      <c r="A583">
        <v>581</v>
      </c>
      <c r="B583">
        <v>34071394.5251544</v>
      </c>
      <c r="C583">
        <v>5016236.85405304</v>
      </c>
    </row>
    <row r="584" spans="1:3">
      <c r="A584">
        <v>582</v>
      </c>
      <c r="B584">
        <v>34071374.5237654</v>
      </c>
      <c r="C584">
        <v>5024592.00571756</v>
      </c>
    </row>
    <row r="585" spans="1:3">
      <c r="A585">
        <v>583</v>
      </c>
      <c r="B585">
        <v>34071438.4246356</v>
      </c>
      <c r="C585">
        <v>5023780.1356235</v>
      </c>
    </row>
    <row r="586" spans="1:3">
      <c r="A586">
        <v>584</v>
      </c>
      <c r="B586">
        <v>34071454.0040872</v>
      </c>
      <c r="C586">
        <v>5021594.41732762</v>
      </c>
    </row>
    <row r="587" spans="1:3">
      <c r="A587">
        <v>585</v>
      </c>
      <c r="B587">
        <v>34071367.7039735</v>
      </c>
      <c r="C587">
        <v>5023511.23274166</v>
      </c>
    </row>
    <row r="588" spans="1:3">
      <c r="A588">
        <v>586</v>
      </c>
      <c r="B588">
        <v>34071454.0473664</v>
      </c>
      <c r="C588">
        <v>5026041.15528006</v>
      </c>
    </row>
    <row r="589" spans="1:3">
      <c r="A589">
        <v>587</v>
      </c>
      <c r="B589">
        <v>34071379.8723714</v>
      </c>
      <c r="C589">
        <v>5023645.72257912</v>
      </c>
    </row>
    <row r="590" spans="1:3">
      <c r="A590">
        <v>588</v>
      </c>
      <c r="B590">
        <v>34071352.8235171</v>
      </c>
      <c r="C590">
        <v>5020413.7847982</v>
      </c>
    </row>
    <row r="591" spans="1:3">
      <c r="A591">
        <v>589</v>
      </c>
      <c r="B591">
        <v>34071369.1583853</v>
      </c>
      <c r="C591">
        <v>5020479.02095375</v>
      </c>
    </row>
    <row r="592" spans="1:3">
      <c r="A592">
        <v>590</v>
      </c>
      <c r="B592">
        <v>34071439.3768755</v>
      </c>
      <c r="C592">
        <v>5019688.45631802</v>
      </c>
    </row>
    <row r="593" spans="1:3">
      <c r="A593">
        <v>591</v>
      </c>
      <c r="B593">
        <v>34071425.3097393</v>
      </c>
      <c r="C593">
        <v>5019783.12060602</v>
      </c>
    </row>
    <row r="594" spans="1:3">
      <c r="A594">
        <v>592</v>
      </c>
      <c r="B594">
        <v>34071410.0363098</v>
      </c>
      <c r="C594">
        <v>5022343.50812985</v>
      </c>
    </row>
    <row r="595" spans="1:3">
      <c r="A595">
        <v>593</v>
      </c>
      <c r="B595">
        <v>34071397.3128526</v>
      </c>
      <c r="C595">
        <v>5020848.72390237</v>
      </c>
    </row>
    <row r="596" spans="1:3">
      <c r="A596">
        <v>594</v>
      </c>
      <c r="B596">
        <v>34071296.6426862</v>
      </c>
      <c r="C596">
        <v>5019424.37360805</v>
      </c>
    </row>
    <row r="597" spans="1:3">
      <c r="A597">
        <v>595</v>
      </c>
      <c r="B597">
        <v>34071315.3705877</v>
      </c>
      <c r="C597">
        <v>5022705.08390063</v>
      </c>
    </row>
    <row r="598" spans="1:3">
      <c r="A598">
        <v>596</v>
      </c>
      <c r="B598">
        <v>34071313.5574827</v>
      </c>
      <c r="C598">
        <v>5018672.39049966</v>
      </c>
    </row>
    <row r="599" spans="1:3">
      <c r="A599">
        <v>597</v>
      </c>
      <c r="B599">
        <v>34071327.8694959</v>
      </c>
      <c r="C599">
        <v>5020932.23483427</v>
      </c>
    </row>
    <row r="600" spans="1:3">
      <c r="A600">
        <v>598</v>
      </c>
      <c r="B600">
        <v>34071340.3575279</v>
      </c>
      <c r="C600">
        <v>5018841.6011423</v>
      </c>
    </row>
    <row r="601" spans="1:3">
      <c r="A601">
        <v>599</v>
      </c>
      <c r="B601">
        <v>34071322.682955</v>
      </c>
      <c r="C601">
        <v>5020395.70832732</v>
      </c>
    </row>
    <row r="602" spans="1:3">
      <c r="A602">
        <v>600</v>
      </c>
      <c r="B602">
        <v>34071282.5836571</v>
      </c>
      <c r="C602">
        <v>5018508.17515434</v>
      </c>
    </row>
    <row r="603" spans="1:3">
      <c r="A603">
        <v>601</v>
      </c>
      <c r="B603">
        <v>34071301.9487887</v>
      </c>
      <c r="C603">
        <v>5017198.77122375</v>
      </c>
    </row>
    <row r="604" spans="1:3">
      <c r="A604">
        <v>602</v>
      </c>
      <c r="B604">
        <v>34071326.2587016</v>
      </c>
      <c r="C604">
        <v>5016931.85493218</v>
      </c>
    </row>
    <row r="605" spans="1:3">
      <c r="A605">
        <v>603</v>
      </c>
      <c r="B605">
        <v>34071290.7037638</v>
      </c>
      <c r="C605">
        <v>5020307.93297667</v>
      </c>
    </row>
    <row r="606" spans="1:3">
      <c r="A606">
        <v>604</v>
      </c>
      <c r="B606">
        <v>34071298.2176665</v>
      </c>
      <c r="C606">
        <v>5018313.24718479</v>
      </c>
    </row>
    <row r="607" spans="1:3">
      <c r="A607">
        <v>605</v>
      </c>
      <c r="B607">
        <v>34071333.2246974</v>
      </c>
      <c r="C607">
        <v>5019278.51793564</v>
      </c>
    </row>
    <row r="608" spans="1:3">
      <c r="A608">
        <v>606</v>
      </c>
      <c r="B608">
        <v>34071345.1492768</v>
      </c>
      <c r="C608">
        <v>5009499.96042204</v>
      </c>
    </row>
    <row r="609" spans="1:3">
      <c r="A609">
        <v>607</v>
      </c>
      <c r="B609">
        <v>34071309.3655395</v>
      </c>
      <c r="C609">
        <v>5019756.19904635</v>
      </c>
    </row>
    <row r="610" spans="1:3">
      <c r="A610">
        <v>608</v>
      </c>
      <c r="B610">
        <v>34071395.0870724</v>
      </c>
      <c r="C610">
        <v>5028164.18020183</v>
      </c>
    </row>
    <row r="611" spans="1:3">
      <c r="A611">
        <v>609</v>
      </c>
      <c r="B611">
        <v>34071317.8702004</v>
      </c>
      <c r="C611">
        <v>5020370.52977126</v>
      </c>
    </row>
    <row r="612" spans="1:3">
      <c r="A612">
        <v>610</v>
      </c>
      <c r="B612">
        <v>34071358.7164091</v>
      </c>
      <c r="C612">
        <v>5013096.1524296</v>
      </c>
    </row>
    <row r="613" spans="1:3">
      <c r="A613">
        <v>611</v>
      </c>
      <c r="B613">
        <v>34071298.1654489</v>
      </c>
      <c r="C613">
        <v>5021105.4356262</v>
      </c>
    </row>
    <row r="614" spans="1:3">
      <c r="A614">
        <v>612</v>
      </c>
      <c r="B614">
        <v>34071266.8880687</v>
      </c>
      <c r="C614">
        <v>5019046.52138076</v>
      </c>
    </row>
    <row r="615" spans="1:3">
      <c r="A615">
        <v>613</v>
      </c>
      <c r="B615">
        <v>34071297.0849742</v>
      </c>
      <c r="C615">
        <v>5021778.60087128</v>
      </c>
    </row>
    <row r="616" spans="1:3">
      <c r="A616">
        <v>614</v>
      </c>
      <c r="B616">
        <v>34071375.8752899</v>
      </c>
      <c r="C616">
        <v>5014025.02911987</v>
      </c>
    </row>
    <row r="617" spans="1:3">
      <c r="A617">
        <v>615</v>
      </c>
      <c r="B617">
        <v>34071278.6638876</v>
      </c>
      <c r="C617">
        <v>5018856.55766465</v>
      </c>
    </row>
    <row r="618" spans="1:3">
      <c r="A618">
        <v>616</v>
      </c>
      <c r="B618">
        <v>34071282.8257302</v>
      </c>
      <c r="C618">
        <v>5017181.86936825</v>
      </c>
    </row>
    <row r="619" spans="1:3">
      <c r="A619">
        <v>617</v>
      </c>
      <c r="B619">
        <v>34071294.3434057</v>
      </c>
      <c r="C619">
        <v>5018174.931869</v>
      </c>
    </row>
    <row r="620" spans="1:3">
      <c r="A620">
        <v>618</v>
      </c>
      <c r="B620">
        <v>34071281.8988088</v>
      </c>
      <c r="C620">
        <v>5020290.57747405</v>
      </c>
    </row>
    <row r="621" spans="1:3">
      <c r="A621">
        <v>619</v>
      </c>
      <c r="B621">
        <v>34071289.0685243</v>
      </c>
      <c r="C621">
        <v>5016927.86553971</v>
      </c>
    </row>
    <row r="622" spans="1:3">
      <c r="A622">
        <v>620</v>
      </c>
      <c r="B622">
        <v>34071340.7066242</v>
      </c>
      <c r="C622">
        <v>5019434.29696954</v>
      </c>
    </row>
    <row r="623" spans="1:3">
      <c r="A623">
        <v>621</v>
      </c>
      <c r="B623">
        <v>34071316.413685</v>
      </c>
      <c r="C623">
        <v>5017551.35882127</v>
      </c>
    </row>
    <row r="624" spans="1:3">
      <c r="A624">
        <v>622</v>
      </c>
      <c r="B624">
        <v>34071312.8267549</v>
      </c>
      <c r="C624">
        <v>5024297.63207189</v>
      </c>
    </row>
    <row r="625" spans="1:3">
      <c r="A625">
        <v>623</v>
      </c>
      <c r="B625">
        <v>34071280.0956443</v>
      </c>
      <c r="C625">
        <v>5023692.96467403</v>
      </c>
    </row>
    <row r="626" spans="1:3">
      <c r="A626">
        <v>624</v>
      </c>
      <c r="B626">
        <v>34071272.3856118</v>
      </c>
      <c r="C626">
        <v>5018355.33837921</v>
      </c>
    </row>
    <row r="627" spans="1:3">
      <c r="A627">
        <v>625</v>
      </c>
      <c r="B627">
        <v>34071256.9221105</v>
      </c>
      <c r="C627">
        <v>5019846.89942556</v>
      </c>
    </row>
    <row r="628" spans="1:3">
      <c r="A628">
        <v>626</v>
      </c>
      <c r="B628">
        <v>34071273.9422479</v>
      </c>
      <c r="C628">
        <v>5020162.94297277</v>
      </c>
    </row>
    <row r="629" spans="1:3">
      <c r="A629">
        <v>627</v>
      </c>
      <c r="B629">
        <v>34071257.2093533</v>
      </c>
      <c r="C629">
        <v>5019197.38566659</v>
      </c>
    </row>
    <row r="630" spans="1:3">
      <c r="A630">
        <v>628</v>
      </c>
      <c r="B630">
        <v>34071233.9181153</v>
      </c>
      <c r="C630">
        <v>5019282.46295445</v>
      </c>
    </row>
    <row r="631" spans="1:3">
      <c r="A631">
        <v>629</v>
      </c>
      <c r="B631">
        <v>34071261.3172122</v>
      </c>
      <c r="C631">
        <v>5019549.63439527</v>
      </c>
    </row>
    <row r="632" spans="1:3">
      <c r="A632">
        <v>630</v>
      </c>
      <c r="B632">
        <v>34071243.1464666</v>
      </c>
      <c r="C632">
        <v>5018328.67911322</v>
      </c>
    </row>
    <row r="633" spans="1:3">
      <c r="A633">
        <v>631</v>
      </c>
      <c r="B633">
        <v>34071240.8279956</v>
      </c>
      <c r="C633">
        <v>5018739.89546849</v>
      </c>
    </row>
    <row r="634" spans="1:3">
      <c r="A634">
        <v>632</v>
      </c>
      <c r="B634">
        <v>34071243.9905159</v>
      </c>
      <c r="C634">
        <v>5020371.50033674</v>
      </c>
    </row>
    <row r="635" spans="1:3">
      <c r="A635">
        <v>633</v>
      </c>
      <c r="B635">
        <v>34071228.4698322</v>
      </c>
      <c r="C635">
        <v>5014263.63125381</v>
      </c>
    </row>
    <row r="636" spans="1:3">
      <c r="A636">
        <v>634</v>
      </c>
      <c r="B636">
        <v>34071216.716177</v>
      </c>
      <c r="C636">
        <v>5013664.49493538</v>
      </c>
    </row>
    <row r="637" spans="1:3">
      <c r="A637">
        <v>635</v>
      </c>
      <c r="B637">
        <v>34071223.0536664</v>
      </c>
      <c r="C637">
        <v>5012751.10999853</v>
      </c>
    </row>
    <row r="638" spans="1:3">
      <c r="A638">
        <v>636</v>
      </c>
      <c r="B638">
        <v>34071230.8553227</v>
      </c>
      <c r="C638">
        <v>5013248.86944029</v>
      </c>
    </row>
    <row r="639" spans="1:3">
      <c r="A639">
        <v>637</v>
      </c>
      <c r="B639">
        <v>34071235.0228136</v>
      </c>
      <c r="C639">
        <v>5013840.69725748</v>
      </c>
    </row>
    <row r="640" spans="1:3">
      <c r="A640">
        <v>638</v>
      </c>
      <c r="B640">
        <v>34071225.2145009</v>
      </c>
      <c r="C640">
        <v>5014869.98319036</v>
      </c>
    </row>
    <row r="641" spans="1:3">
      <c r="A641">
        <v>639</v>
      </c>
      <c r="B641">
        <v>34071220.9498056</v>
      </c>
      <c r="C641">
        <v>5012284.90139803</v>
      </c>
    </row>
    <row r="642" spans="1:3">
      <c r="A642">
        <v>640</v>
      </c>
      <c r="B642">
        <v>34071223.9438469</v>
      </c>
      <c r="C642">
        <v>5013778.69400701</v>
      </c>
    </row>
    <row r="643" spans="1:3">
      <c r="A643">
        <v>641</v>
      </c>
      <c r="B643">
        <v>34071201.9510106</v>
      </c>
      <c r="C643">
        <v>5014593.60786883</v>
      </c>
    </row>
    <row r="644" spans="1:3">
      <c r="A644">
        <v>642</v>
      </c>
      <c r="B644">
        <v>34071217.6188851</v>
      </c>
      <c r="C644">
        <v>5013842.40052138</v>
      </c>
    </row>
    <row r="645" spans="1:3">
      <c r="A645">
        <v>643</v>
      </c>
      <c r="B645">
        <v>34071189.7661374</v>
      </c>
      <c r="C645">
        <v>5013419.00536518</v>
      </c>
    </row>
    <row r="646" spans="1:3">
      <c r="A646">
        <v>644</v>
      </c>
      <c r="B646">
        <v>34071210.0546083</v>
      </c>
      <c r="C646">
        <v>5014043.45615988</v>
      </c>
    </row>
    <row r="647" spans="1:3">
      <c r="A647">
        <v>645</v>
      </c>
      <c r="B647">
        <v>34071156.7009065</v>
      </c>
      <c r="C647">
        <v>5015201.34218361</v>
      </c>
    </row>
    <row r="648" spans="1:3">
      <c r="A648">
        <v>646</v>
      </c>
      <c r="B648">
        <v>34071168.5423421</v>
      </c>
      <c r="C648">
        <v>5013549.12244434</v>
      </c>
    </row>
    <row r="649" spans="1:3">
      <c r="A649">
        <v>647</v>
      </c>
      <c r="B649">
        <v>34071187.5613291</v>
      </c>
      <c r="C649">
        <v>5015297.14532873</v>
      </c>
    </row>
    <row r="650" spans="1:3">
      <c r="A650">
        <v>648</v>
      </c>
      <c r="B650">
        <v>34071146.2240493</v>
      </c>
      <c r="C650">
        <v>5017889.39547969</v>
      </c>
    </row>
    <row r="651" spans="1:3">
      <c r="A651">
        <v>649</v>
      </c>
      <c r="B651">
        <v>34071147.5718649</v>
      </c>
      <c r="C651">
        <v>5018439.51728588</v>
      </c>
    </row>
    <row r="652" spans="1:3">
      <c r="A652">
        <v>650</v>
      </c>
      <c r="B652">
        <v>34071148.6447089</v>
      </c>
      <c r="C652">
        <v>5015841.26407005</v>
      </c>
    </row>
    <row r="653" spans="1:3">
      <c r="A653">
        <v>651</v>
      </c>
      <c r="B653">
        <v>34071148.8157239</v>
      </c>
      <c r="C653">
        <v>5019477.90341898</v>
      </c>
    </row>
    <row r="654" spans="1:3">
      <c r="A654">
        <v>652</v>
      </c>
      <c r="B654">
        <v>34071142.1859807</v>
      </c>
      <c r="C654">
        <v>5020993.24937077</v>
      </c>
    </row>
    <row r="655" spans="1:3">
      <c r="A655">
        <v>653</v>
      </c>
      <c r="B655">
        <v>34071150.7008849</v>
      </c>
      <c r="C655">
        <v>5020824.40278403</v>
      </c>
    </row>
    <row r="656" spans="1:3">
      <c r="A656">
        <v>654</v>
      </c>
      <c r="B656">
        <v>34071142.1433372</v>
      </c>
      <c r="C656">
        <v>5019223.66716063</v>
      </c>
    </row>
    <row r="657" spans="1:3">
      <c r="A657">
        <v>655</v>
      </c>
      <c r="B657">
        <v>34071154.9957613</v>
      </c>
      <c r="C657">
        <v>5019551.0764706</v>
      </c>
    </row>
    <row r="658" spans="1:3">
      <c r="A658">
        <v>656</v>
      </c>
      <c r="B658">
        <v>34071163.4495875</v>
      </c>
      <c r="C658">
        <v>5019274.97386231</v>
      </c>
    </row>
    <row r="659" spans="1:3">
      <c r="A659">
        <v>657</v>
      </c>
      <c r="B659">
        <v>34071148.1461442</v>
      </c>
      <c r="C659">
        <v>5019520.9356665</v>
      </c>
    </row>
    <row r="660" spans="1:3">
      <c r="A660">
        <v>658</v>
      </c>
      <c r="B660">
        <v>34071131.5003009</v>
      </c>
      <c r="C660">
        <v>5018869.13485731</v>
      </c>
    </row>
    <row r="661" spans="1:3">
      <c r="A661">
        <v>659</v>
      </c>
      <c r="B661">
        <v>34071141.3572937</v>
      </c>
      <c r="C661">
        <v>5018098.07786007</v>
      </c>
    </row>
    <row r="662" spans="1:3">
      <c r="A662">
        <v>660</v>
      </c>
      <c r="B662">
        <v>34071138.8024668</v>
      </c>
      <c r="C662">
        <v>5020094.73680708</v>
      </c>
    </row>
    <row r="663" spans="1:3">
      <c r="A663">
        <v>661</v>
      </c>
      <c r="B663">
        <v>34071142.228206</v>
      </c>
      <c r="C663">
        <v>5016157.69992627</v>
      </c>
    </row>
    <row r="664" spans="1:3">
      <c r="A664">
        <v>662</v>
      </c>
      <c r="B664">
        <v>34071131.8908485</v>
      </c>
      <c r="C664">
        <v>5018450.65837078</v>
      </c>
    </row>
    <row r="665" spans="1:3">
      <c r="A665">
        <v>663</v>
      </c>
      <c r="B665">
        <v>34071144.2242083</v>
      </c>
      <c r="C665">
        <v>5019320.29048865</v>
      </c>
    </row>
    <row r="666" spans="1:3">
      <c r="A666">
        <v>664</v>
      </c>
      <c r="B666">
        <v>34071132.3971587</v>
      </c>
      <c r="C666">
        <v>5018959.02914723</v>
      </c>
    </row>
    <row r="667" spans="1:3">
      <c r="A667">
        <v>665</v>
      </c>
      <c r="B667">
        <v>34071133.5535898</v>
      </c>
      <c r="C667">
        <v>5018315.12290553</v>
      </c>
    </row>
    <row r="668" spans="1:3">
      <c r="A668">
        <v>666</v>
      </c>
      <c r="B668">
        <v>34071146.5110087</v>
      </c>
      <c r="C668">
        <v>5018053.19967048</v>
      </c>
    </row>
    <row r="669" spans="1:3">
      <c r="A669">
        <v>667</v>
      </c>
      <c r="B669">
        <v>34071140.6565955</v>
      </c>
      <c r="C669">
        <v>5018243.38666022</v>
      </c>
    </row>
    <row r="670" spans="1:3">
      <c r="A670">
        <v>668</v>
      </c>
      <c r="B670">
        <v>34071141.9264214</v>
      </c>
      <c r="C670">
        <v>5021633.24024886</v>
      </c>
    </row>
    <row r="671" spans="1:3">
      <c r="A671">
        <v>669</v>
      </c>
      <c r="B671">
        <v>34071141.0599661</v>
      </c>
      <c r="C671">
        <v>5019279.31669477</v>
      </c>
    </row>
    <row r="672" spans="1:3">
      <c r="A672">
        <v>670</v>
      </c>
      <c r="B672">
        <v>34071113.5362582</v>
      </c>
      <c r="C672">
        <v>5018539.46452288</v>
      </c>
    </row>
    <row r="673" spans="1:3">
      <c r="A673">
        <v>671</v>
      </c>
      <c r="B673">
        <v>34071117.955691</v>
      </c>
      <c r="C673">
        <v>5017659.72441608</v>
      </c>
    </row>
    <row r="674" spans="1:3">
      <c r="A674">
        <v>672</v>
      </c>
      <c r="B674">
        <v>34071139.9619779</v>
      </c>
      <c r="C674">
        <v>5017966.13336372</v>
      </c>
    </row>
    <row r="675" spans="1:3">
      <c r="A675">
        <v>673</v>
      </c>
      <c r="B675">
        <v>34071114.5714084</v>
      </c>
      <c r="C675">
        <v>5019720.42159484</v>
      </c>
    </row>
    <row r="676" spans="1:3">
      <c r="A676">
        <v>674</v>
      </c>
      <c r="B676">
        <v>34071127.3425722</v>
      </c>
      <c r="C676">
        <v>5019161.67173987</v>
      </c>
    </row>
    <row r="677" spans="1:3">
      <c r="A677">
        <v>675</v>
      </c>
      <c r="B677">
        <v>34071126.3940923</v>
      </c>
      <c r="C677">
        <v>5019368.88731016</v>
      </c>
    </row>
    <row r="678" spans="1:3">
      <c r="A678">
        <v>676</v>
      </c>
      <c r="B678">
        <v>34071127.4571682</v>
      </c>
      <c r="C678">
        <v>5019665.6269311</v>
      </c>
    </row>
    <row r="679" spans="1:3">
      <c r="A679">
        <v>677</v>
      </c>
      <c r="B679">
        <v>34071117.4376529</v>
      </c>
      <c r="C679">
        <v>5019604.03458539</v>
      </c>
    </row>
    <row r="680" spans="1:3">
      <c r="A680">
        <v>678</v>
      </c>
      <c r="B680">
        <v>34071114.2279728</v>
      </c>
      <c r="C680">
        <v>5017041.38243206</v>
      </c>
    </row>
    <row r="681" spans="1:3">
      <c r="A681">
        <v>679</v>
      </c>
      <c r="B681">
        <v>34071126.4179655</v>
      </c>
      <c r="C681">
        <v>5020138.87644132</v>
      </c>
    </row>
    <row r="682" spans="1:3">
      <c r="A682">
        <v>680</v>
      </c>
      <c r="B682">
        <v>34071114.8024943</v>
      </c>
      <c r="C682">
        <v>5020552.96473846</v>
      </c>
    </row>
    <row r="683" spans="1:3">
      <c r="A683">
        <v>681</v>
      </c>
      <c r="B683">
        <v>34071117.6053286</v>
      </c>
      <c r="C683">
        <v>5019172.32523991</v>
      </c>
    </row>
    <row r="684" spans="1:3">
      <c r="A684">
        <v>682</v>
      </c>
      <c r="B684">
        <v>34071118.0017383</v>
      </c>
      <c r="C684">
        <v>5015510.07313127</v>
      </c>
    </row>
    <row r="685" spans="1:3">
      <c r="A685">
        <v>683</v>
      </c>
      <c r="B685">
        <v>34071117.8162097</v>
      </c>
      <c r="C685">
        <v>5018177.08341311</v>
      </c>
    </row>
    <row r="686" spans="1:3">
      <c r="A686">
        <v>684</v>
      </c>
      <c r="B686">
        <v>34071114.0682594</v>
      </c>
      <c r="C686">
        <v>5018747.05399794</v>
      </c>
    </row>
    <row r="687" spans="1:3">
      <c r="A687">
        <v>685</v>
      </c>
      <c r="B687">
        <v>34071118.8666947</v>
      </c>
      <c r="C687">
        <v>5016807.05518573</v>
      </c>
    </row>
    <row r="688" spans="1:3">
      <c r="A688">
        <v>686</v>
      </c>
      <c r="B688">
        <v>34071117.4273858</v>
      </c>
      <c r="C688">
        <v>5018774.31799058</v>
      </c>
    </row>
    <row r="689" spans="1:3">
      <c r="A689">
        <v>687</v>
      </c>
      <c r="B689">
        <v>34071117.8214576</v>
      </c>
      <c r="C689">
        <v>5018722.09985072</v>
      </c>
    </row>
    <row r="690" spans="1:3">
      <c r="A690">
        <v>688</v>
      </c>
      <c r="B690">
        <v>34071113.200534</v>
      </c>
      <c r="C690">
        <v>5018825.34758344</v>
      </c>
    </row>
    <row r="691" spans="1:3">
      <c r="A691">
        <v>689</v>
      </c>
      <c r="B691">
        <v>34071110.6631997</v>
      </c>
      <c r="C691">
        <v>5018855.14642316</v>
      </c>
    </row>
    <row r="692" spans="1:3">
      <c r="A692">
        <v>690</v>
      </c>
      <c r="B692">
        <v>34071114.8903074</v>
      </c>
      <c r="C692">
        <v>5018456.66892953</v>
      </c>
    </row>
    <row r="693" spans="1:3">
      <c r="A693">
        <v>691</v>
      </c>
      <c r="B693">
        <v>34071110.7212363</v>
      </c>
      <c r="C693">
        <v>5020387.07208592</v>
      </c>
    </row>
    <row r="694" spans="1:3">
      <c r="A694">
        <v>692</v>
      </c>
      <c r="B694">
        <v>34071112.517435</v>
      </c>
      <c r="C694">
        <v>5018739.80523094</v>
      </c>
    </row>
    <row r="695" spans="1:3">
      <c r="A695">
        <v>693</v>
      </c>
      <c r="B695">
        <v>34071127.2109346</v>
      </c>
      <c r="C695">
        <v>5018574.42125592</v>
      </c>
    </row>
    <row r="696" spans="1:3">
      <c r="A696">
        <v>694</v>
      </c>
      <c r="B696">
        <v>34071112.3249495</v>
      </c>
      <c r="C696">
        <v>5020040.42629686</v>
      </c>
    </row>
    <row r="697" spans="1:3">
      <c r="A697">
        <v>695</v>
      </c>
      <c r="B697">
        <v>34071114.4827322</v>
      </c>
      <c r="C697">
        <v>5018310.276399</v>
      </c>
    </row>
    <row r="698" spans="1:3">
      <c r="A698">
        <v>696</v>
      </c>
      <c r="B698">
        <v>34071112.2596623</v>
      </c>
      <c r="C698">
        <v>5018431.7962692</v>
      </c>
    </row>
    <row r="699" spans="1:3">
      <c r="A699">
        <v>697</v>
      </c>
      <c r="B699">
        <v>34071113.5887982</v>
      </c>
      <c r="C699">
        <v>5019073.43164839</v>
      </c>
    </row>
    <row r="700" spans="1:3">
      <c r="A700">
        <v>698</v>
      </c>
      <c r="B700">
        <v>34071114.9779158</v>
      </c>
      <c r="C700">
        <v>5018857.32226092</v>
      </c>
    </row>
    <row r="701" spans="1:3">
      <c r="A701">
        <v>699</v>
      </c>
      <c r="B701">
        <v>34071108.1362276</v>
      </c>
      <c r="C701">
        <v>5018430.9155726</v>
      </c>
    </row>
    <row r="702" spans="1:3">
      <c r="A702">
        <v>700</v>
      </c>
      <c r="B702">
        <v>34071111.0464909</v>
      </c>
      <c r="C702">
        <v>5018088.16764249</v>
      </c>
    </row>
    <row r="703" spans="1:3">
      <c r="A703">
        <v>701</v>
      </c>
      <c r="B703">
        <v>34071101.7440206</v>
      </c>
      <c r="C703">
        <v>5018180.64214426</v>
      </c>
    </row>
    <row r="704" spans="1:3">
      <c r="A704">
        <v>702</v>
      </c>
      <c r="B704">
        <v>34071095.6175713</v>
      </c>
      <c r="C704">
        <v>5018238.86338083</v>
      </c>
    </row>
    <row r="705" spans="1:3">
      <c r="A705">
        <v>703</v>
      </c>
      <c r="B705">
        <v>34071100.0577214</v>
      </c>
      <c r="C705">
        <v>5017640.38545007</v>
      </c>
    </row>
    <row r="706" spans="1:3">
      <c r="A706">
        <v>704</v>
      </c>
      <c r="B706">
        <v>34071088.6087601</v>
      </c>
      <c r="C706">
        <v>5017415.40474797</v>
      </c>
    </row>
    <row r="707" spans="1:3">
      <c r="A707">
        <v>705</v>
      </c>
      <c r="B707">
        <v>34071093.697568</v>
      </c>
      <c r="C707">
        <v>5017816.61846009</v>
      </c>
    </row>
    <row r="708" spans="1:3">
      <c r="A708">
        <v>706</v>
      </c>
      <c r="B708">
        <v>34071079.5887758</v>
      </c>
      <c r="C708">
        <v>5017655.70729804</v>
      </c>
    </row>
    <row r="709" spans="1:3">
      <c r="A709">
        <v>707</v>
      </c>
      <c r="B709">
        <v>34071080.4336699</v>
      </c>
      <c r="C709">
        <v>5017927.15941788</v>
      </c>
    </row>
    <row r="710" spans="1:3">
      <c r="A710">
        <v>708</v>
      </c>
      <c r="B710">
        <v>34071079.6443086</v>
      </c>
      <c r="C710">
        <v>5019019.128547</v>
      </c>
    </row>
    <row r="711" spans="1:3">
      <c r="A711">
        <v>709</v>
      </c>
      <c r="B711">
        <v>34071082.2850118</v>
      </c>
      <c r="C711">
        <v>5017467.9661872</v>
      </c>
    </row>
    <row r="712" spans="1:3">
      <c r="A712">
        <v>710</v>
      </c>
      <c r="B712">
        <v>34071077.9852097</v>
      </c>
      <c r="C712">
        <v>5015710.61393828</v>
      </c>
    </row>
    <row r="713" spans="1:3">
      <c r="A713">
        <v>711</v>
      </c>
      <c r="B713">
        <v>34071080.9493037</v>
      </c>
      <c r="C713">
        <v>5015548.04158193</v>
      </c>
    </row>
    <row r="714" spans="1:3">
      <c r="A714">
        <v>712</v>
      </c>
      <c r="B714">
        <v>34071078.7029508</v>
      </c>
      <c r="C714">
        <v>5015238.81881985</v>
      </c>
    </row>
    <row r="715" spans="1:3">
      <c r="A715">
        <v>713</v>
      </c>
      <c r="B715">
        <v>34071079.9816773</v>
      </c>
      <c r="C715">
        <v>5015982.5643068</v>
      </c>
    </row>
    <row r="716" spans="1:3">
      <c r="A716">
        <v>714</v>
      </c>
      <c r="B716">
        <v>34071078.2042571</v>
      </c>
      <c r="C716">
        <v>5015801.92833692</v>
      </c>
    </row>
    <row r="717" spans="1:3">
      <c r="A717">
        <v>715</v>
      </c>
      <c r="B717">
        <v>34071076.1787795</v>
      </c>
      <c r="C717">
        <v>5015545.37886029</v>
      </c>
    </row>
    <row r="718" spans="1:3">
      <c r="A718">
        <v>716</v>
      </c>
      <c r="B718">
        <v>34071073.7012583</v>
      </c>
      <c r="C718">
        <v>5016641.1677281</v>
      </c>
    </row>
    <row r="719" spans="1:3">
      <c r="A719">
        <v>717</v>
      </c>
      <c r="B719">
        <v>34071077.1353123</v>
      </c>
      <c r="C719">
        <v>5016004.26099141</v>
      </c>
    </row>
    <row r="720" spans="1:3">
      <c r="A720">
        <v>718</v>
      </c>
      <c r="B720">
        <v>34071070.7222537</v>
      </c>
      <c r="C720">
        <v>5016392.23892001</v>
      </c>
    </row>
    <row r="721" spans="1:3">
      <c r="A721">
        <v>719</v>
      </c>
      <c r="B721">
        <v>34071072.7349118</v>
      </c>
      <c r="C721">
        <v>5016690.23941733</v>
      </c>
    </row>
    <row r="722" spans="1:3">
      <c r="A722">
        <v>720</v>
      </c>
      <c r="B722">
        <v>34071071.8619011</v>
      </c>
      <c r="C722">
        <v>5016475.87729368</v>
      </c>
    </row>
    <row r="723" spans="1:3">
      <c r="A723">
        <v>721</v>
      </c>
      <c r="B723">
        <v>34071070.4190616</v>
      </c>
      <c r="C723">
        <v>5016381.31776758</v>
      </c>
    </row>
    <row r="724" spans="1:3">
      <c r="A724">
        <v>722</v>
      </c>
      <c r="B724">
        <v>34071067.5608007</v>
      </c>
      <c r="C724">
        <v>5016342.72994842</v>
      </c>
    </row>
    <row r="725" spans="1:3">
      <c r="A725">
        <v>723</v>
      </c>
      <c r="B725">
        <v>34071070.1076505</v>
      </c>
      <c r="C725">
        <v>5015574.11713961</v>
      </c>
    </row>
    <row r="726" spans="1:3">
      <c r="A726">
        <v>724</v>
      </c>
      <c r="B726">
        <v>34071065.5361608</v>
      </c>
      <c r="C726">
        <v>5015662.94458837</v>
      </c>
    </row>
    <row r="727" spans="1:3">
      <c r="A727">
        <v>725</v>
      </c>
      <c r="B727">
        <v>34071064.9233807</v>
      </c>
      <c r="C727">
        <v>5014703.25496397</v>
      </c>
    </row>
    <row r="728" spans="1:3">
      <c r="A728">
        <v>726</v>
      </c>
      <c r="B728">
        <v>34071062.3248119</v>
      </c>
      <c r="C728">
        <v>5016125.89928251</v>
      </c>
    </row>
    <row r="729" spans="1:3">
      <c r="A729">
        <v>727</v>
      </c>
      <c r="B729">
        <v>34071065.6014903</v>
      </c>
      <c r="C729">
        <v>5015687.77912346</v>
      </c>
    </row>
    <row r="730" spans="1:3">
      <c r="A730">
        <v>728</v>
      </c>
      <c r="B730">
        <v>34071067.2673255</v>
      </c>
      <c r="C730">
        <v>5015833.69813204</v>
      </c>
    </row>
    <row r="731" spans="1:3">
      <c r="A731">
        <v>729</v>
      </c>
      <c r="B731">
        <v>34071064.1402731</v>
      </c>
      <c r="C731">
        <v>5015767.25578561</v>
      </c>
    </row>
    <row r="732" spans="1:3">
      <c r="A732">
        <v>730</v>
      </c>
      <c r="B732">
        <v>34071066.3079659</v>
      </c>
      <c r="C732">
        <v>5016255.82466323</v>
      </c>
    </row>
    <row r="733" spans="1:3">
      <c r="A733">
        <v>731</v>
      </c>
      <c r="B733">
        <v>34071061.6904712</v>
      </c>
      <c r="C733">
        <v>5016441.75043361</v>
      </c>
    </row>
    <row r="734" spans="1:3">
      <c r="A734">
        <v>732</v>
      </c>
      <c r="B734">
        <v>34071063.8674955</v>
      </c>
      <c r="C734">
        <v>5015948.36462698</v>
      </c>
    </row>
    <row r="735" spans="1:3">
      <c r="A735">
        <v>733</v>
      </c>
      <c r="B735">
        <v>34071063.9280757</v>
      </c>
      <c r="C735">
        <v>5016553.33131556</v>
      </c>
    </row>
    <row r="736" spans="1:3">
      <c r="A736">
        <v>734</v>
      </c>
      <c r="B736">
        <v>34071063.5170573</v>
      </c>
      <c r="C736">
        <v>5018416.56291572</v>
      </c>
    </row>
    <row r="737" spans="1:3">
      <c r="A737">
        <v>735</v>
      </c>
      <c r="B737">
        <v>34071064.9109577</v>
      </c>
      <c r="C737">
        <v>5015747.89573011</v>
      </c>
    </row>
    <row r="738" spans="1:3">
      <c r="A738">
        <v>736</v>
      </c>
      <c r="B738">
        <v>34071065.4431282</v>
      </c>
      <c r="C738">
        <v>5017085.04751435</v>
      </c>
    </row>
    <row r="739" spans="1:3">
      <c r="A739">
        <v>737</v>
      </c>
      <c r="B739">
        <v>34071063.4006038</v>
      </c>
      <c r="C739">
        <v>5016126.5732109</v>
      </c>
    </row>
    <row r="740" spans="1:3">
      <c r="A740">
        <v>738</v>
      </c>
      <c r="B740">
        <v>34071068.1433431</v>
      </c>
      <c r="C740">
        <v>5016584.72035288</v>
      </c>
    </row>
    <row r="741" spans="1:3">
      <c r="A741">
        <v>739</v>
      </c>
      <c r="B741">
        <v>34071065.4871324</v>
      </c>
      <c r="C741">
        <v>5017318.00044915</v>
      </c>
    </row>
    <row r="742" spans="1:3">
      <c r="A742">
        <v>740</v>
      </c>
      <c r="B742">
        <v>34071064.6208728</v>
      </c>
      <c r="C742">
        <v>5017542.94459737</v>
      </c>
    </row>
    <row r="743" spans="1:3">
      <c r="A743">
        <v>741</v>
      </c>
      <c r="B743">
        <v>34071060.0175269</v>
      </c>
      <c r="C743">
        <v>5016514.8404914</v>
      </c>
    </row>
    <row r="744" spans="1:3">
      <c r="A744">
        <v>742</v>
      </c>
      <c r="B744">
        <v>34071064.2457235</v>
      </c>
      <c r="C744">
        <v>5016535.69518054</v>
      </c>
    </row>
    <row r="745" spans="1:3">
      <c r="A745">
        <v>743</v>
      </c>
      <c r="B745">
        <v>34071059.7015166</v>
      </c>
      <c r="C745">
        <v>5016574.76231389</v>
      </c>
    </row>
    <row r="746" spans="1:3">
      <c r="A746">
        <v>744</v>
      </c>
      <c r="B746">
        <v>34071059.0625203</v>
      </c>
      <c r="C746">
        <v>5017513.02437799</v>
      </c>
    </row>
    <row r="747" spans="1:3">
      <c r="A747">
        <v>745</v>
      </c>
      <c r="B747">
        <v>34071060.3622344</v>
      </c>
      <c r="C747">
        <v>5017213.78260996</v>
      </c>
    </row>
    <row r="748" spans="1:3">
      <c r="A748">
        <v>746</v>
      </c>
      <c r="B748">
        <v>34071062.8467222</v>
      </c>
      <c r="C748">
        <v>5016314.2330122</v>
      </c>
    </row>
    <row r="749" spans="1:3">
      <c r="A749">
        <v>747</v>
      </c>
      <c r="B749">
        <v>34071060.430265</v>
      </c>
      <c r="C749">
        <v>5017515.32724335</v>
      </c>
    </row>
    <row r="750" spans="1:3">
      <c r="A750">
        <v>748</v>
      </c>
      <c r="B750">
        <v>34071061.4554006</v>
      </c>
      <c r="C750">
        <v>5017970.49706444</v>
      </c>
    </row>
    <row r="751" spans="1:3">
      <c r="A751">
        <v>749</v>
      </c>
      <c r="B751">
        <v>34071061.1790359</v>
      </c>
      <c r="C751">
        <v>5017546.6271439</v>
      </c>
    </row>
    <row r="752" spans="1:3">
      <c r="A752">
        <v>750</v>
      </c>
      <c r="B752">
        <v>34071060.3892269</v>
      </c>
      <c r="C752">
        <v>5018344.35696533</v>
      </c>
    </row>
    <row r="753" spans="1:3">
      <c r="A753">
        <v>751</v>
      </c>
      <c r="B753">
        <v>34071059.6227565</v>
      </c>
      <c r="C753">
        <v>5017905.97829732</v>
      </c>
    </row>
    <row r="754" spans="1:3">
      <c r="A754">
        <v>752</v>
      </c>
      <c r="B754">
        <v>34071064.1917155</v>
      </c>
      <c r="C754">
        <v>5016502.23066654</v>
      </c>
    </row>
    <row r="755" spans="1:3">
      <c r="A755">
        <v>753</v>
      </c>
      <c r="B755">
        <v>34071059.4016728</v>
      </c>
      <c r="C755">
        <v>5017858.68459682</v>
      </c>
    </row>
    <row r="756" spans="1:3">
      <c r="A756">
        <v>754</v>
      </c>
      <c r="B756">
        <v>34071060.6334669</v>
      </c>
      <c r="C756">
        <v>5018306.05559655</v>
      </c>
    </row>
    <row r="757" spans="1:3">
      <c r="A757">
        <v>755</v>
      </c>
      <c r="B757">
        <v>34071058.2171104</v>
      </c>
      <c r="C757">
        <v>5017603.76506431</v>
      </c>
    </row>
    <row r="758" spans="1:3">
      <c r="A758">
        <v>756</v>
      </c>
      <c r="B758">
        <v>34071058.6922247</v>
      </c>
      <c r="C758">
        <v>5017401.54530072</v>
      </c>
    </row>
    <row r="759" spans="1:3">
      <c r="A759">
        <v>757</v>
      </c>
      <c r="B759">
        <v>34071059.8914443</v>
      </c>
      <c r="C759">
        <v>5017518.94119366</v>
      </c>
    </row>
    <row r="760" spans="1:3">
      <c r="A760">
        <v>758</v>
      </c>
      <c r="B760">
        <v>34071060.2701362</v>
      </c>
      <c r="C760">
        <v>5017871.27160958</v>
      </c>
    </row>
    <row r="761" spans="1:3">
      <c r="A761">
        <v>759</v>
      </c>
      <c r="B761">
        <v>34071057.5144488</v>
      </c>
      <c r="C761">
        <v>5017833.21607667</v>
      </c>
    </row>
    <row r="762" spans="1:3">
      <c r="A762">
        <v>760</v>
      </c>
      <c r="B762">
        <v>34071058.7897294</v>
      </c>
      <c r="C762">
        <v>5018267.06998738</v>
      </c>
    </row>
    <row r="763" spans="1:3">
      <c r="A763">
        <v>761</v>
      </c>
      <c r="B763">
        <v>34071057.8101543</v>
      </c>
      <c r="C763">
        <v>5018593.62389746</v>
      </c>
    </row>
    <row r="764" spans="1:3">
      <c r="A764">
        <v>762</v>
      </c>
      <c r="B764">
        <v>34071057.8628534</v>
      </c>
      <c r="C764">
        <v>5017630.99524594</v>
      </c>
    </row>
    <row r="765" spans="1:3">
      <c r="A765">
        <v>763</v>
      </c>
      <c r="B765">
        <v>34071057.8476379</v>
      </c>
      <c r="C765">
        <v>5018196.184644</v>
      </c>
    </row>
    <row r="766" spans="1:3">
      <c r="A766">
        <v>764</v>
      </c>
      <c r="B766">
        <v>34071059.3748866</v>
      </c>
      <c r="C766">
        <v>5017965.11216808</v>
      </c>
    </row>
    <row r="767" spans="1:3">
      <c r="A767">
        <v>765</v>
      </c>
      <c r="B767">
        <v>34071055.8307398</v>
      </c>
      <c r="C767">
        <v>5017757.57985151</v>
      </c>
    </row>
    <row r="768" spans="1:3">
      <c r="A768">
        <v>766</v>
      </c>
      <c r="B768">
        <v>34071056.9484847</v>
      </c>
      <c r="C768">
        <v>5017472.36121436</v>
      </c>
    </row>
    <row r="769" spans="1:3">
      <c r="A769">
        <v>767</v>
      </c>
      <c r="B769">
        <v>34071057.2957261</v>
      </c>
      <c r="C769">
        <v>5017257.00427298</v>
      </c>
    </row>
    <row r="770" spans="1:3">
      <c r="A770">
        <v>768</v>
      </c>
      <c r="B770">
        <v>34071056.3162125</v>
      </c>
      <c r="C770">
        <v>5017413.20005329</v>
      </c>
    </row>
    <row r="771" spans="1:3">
      <c r="A771">
        <v>769</v>
      </c>
      <c r="B771">
        <v>34071056.580106</v>
      </c>
      <c r="C771">
        <v>5018297.801114</v>
      </c>
    </row>
    <row r="772" spans="1:3">
      <c r="A772">
        <v>770</v>
      </c>
      <c r="B772">
        <v>34071056.4554408</v>
      </c>
      <c r="C772">
        <v>5018096.54111967</v>
      </c>
    </row>
    <row r="773" spans="1:3">
      <c r="A773">
        <v>771</v>
      </c>
      <c r="B773">
        <v>34071056.3817178</v>
      </c>
      <c r="C773">
        <v>5017916.16116722</v>
      </c>
    </row>
    <row r="774" spans="1:3">
      <c r="A774">
        <v>772</v>
      </c>
      <c r="B774">
        <v>34071056.0331102</v>
      </c>
      <c r="C774">
        <v>5017661.9288359</v>
      </c>
    </row>
    <row r="775" spans="1:3">
      <c r="A775">
        <v>773</v>
      </c>
      <c r="B775">
        <v>34071056.3036032</v>
      </c>
      <c r="C775">
        <v>5017743.67654803</v>
      </c>
    </row>
    <row r="776" spans="1:3">
      <c r="A776">
        <v>774</v>
      </c>
      <c r="B776">
        <v>34071055.0002202</v>
      </c>
      <c r="C776">
        <v>5017219.8176912</v>
      </c>
    </row>
    <row r="777" spans="1:3">
      <c r="A777">
        <v>775</v>
      </c>
      <c r="B777">
        <v>34071055.5225851</v>
      </c>
      <c r="C777">
        <v>5016993.38529087</v>
      </c>
    </row>
    <row r="778" spans="1:3">
      <c r="A778">
        <v>776</v>
      </c>
      <c r="B778">
        <v>34071053.9101688</v>
      </c>
      <c r="C778">
        <v>5016729.59288597</v>
      </c>
    </row>
    <row r="779" spans="1:3">
      <c r="A779">
        <v>777</v>
      </c>
      <c r="B779">
        <v>34071054.9722255</v>
      </c>
      <c r="C779">
        <v>5016653.4226315</v>
      </c>
    </row>
    <row r="780" spans="1:3">
      <c r="A780">
        <v>778</v>
      </c>
      <c r="B780">
        <v>34071052.6146875</v>
      </c>
      <c r="C780">
        <v>5017176.37064605</v>
      </c>
    </row>
    <row r="781" spans="1:3">
      <c r="A781">
        <v>779</v>
      </c>
      <c r="B781">
        <v>34071052.7904063</v>
      </c>
      <c r="C781">
        <v>5016926.14526707</v>
      </c>
    </row>
    <row r="782" spans="1:3">
      <c r="A782">
        <v>780</v>
      </c>
      <c r="B782">
        <v>34071051.2086785</v>
      </c>
      <c r="C782">
        <v>5017291.93141402</v>
      </c>
    </row>
    <row r="783" spans="1:3">
      <c r="A783">
        <v>781</v>
      </c>
      <c r="B783">
        <v>34071050.6646488</v>
      </c>
      <c r="C783">
        <v>5017240.46477053</v>
      </c>
    </row>
    <row r="784" spans="1:3">
      <c r="A784">
        <v>782</v>
      </c>
      <c r="B784">
        <v>34071049.7980629</v>
      </c>
      <c r="C784">
        <v>5017131.55837389</v>
      </c>
    </row>
    <row r="785" spans="1:3">
      <c r="A785">
        <v>783</v>
      </c>
      <c r="B785">
        <v>34071050.4746707</v>
      </c>
      <c r="C785">
        <v>5017245.87780548</v>
      </c>
    </row>
    <row r="786" spans="1:3">
      <c r="A786">
        <v>784</v>
      </c>
      <c r="B786">
        <v>34071050.7033811</v>
      </c>
      <c r="C786">
        <v>5016664.32762401</v>
      </c>
    </row>
    <row r="787" spans="1:3">
      <c r="A787">
        <v>785</v>
      </c>
      <c r="B787">
        <v>34071050.2705859</v>
      </c>
      <c r="C787">
        <v>5017131.47316114</v>
      </c>
    </row>
    <row r="788" spans="1:3">
      <c r="A788">
        <v>786</v>
      </c>
      <c r="B788">
        <v>34071050.0371704</v>
      </c>
      <c r="C788">
        <v>5017364.34533339</v>
      </c>
    </row>
    <row r="789" spans="1:3">
      <c r="A789">
        <v>787</v>
      </c>
      <c r="B789">
        <v>34071049.6866341</v>
      </c>
      <c r="C789">
        <v>5017222.07795293</v>
      </c>
    </row>
    <row r="790" spans="1:3">
      <c r="A790">
        <v>788</v>
      </c>
      <c r="B790">
        <v>34071048.4361643</v>
      </c>
      <c r="C790">
        <v>5017056.51311912</v>
      </c>
    </row>
    <row r="791" spans="1:3">
      <c r="A791">
        <v>789</v>
      </c>
      <c r="B791">
        <v>34071049.6426098</v>
      </c>
      <c r="C791">
        <v>5016863.39677202</v>
      </c>
    </row>
    <row r="792" spans="1:3">
      <c r="A792">
        <v>790</v>
      </c>
      <c r="B792">
        <v>34071049.414514</v>
      </c>
      <c r="C792">
        <v>5017362.37971614</v>
      </c>
    </row>
    <row r="793" spans="1:3">
      <c r="A793">
        <v>791</v>
      </c>
      <c r="B793">
        <v>34071048.9677195</v>
      </c>
      <c r="C793">
        <v>5016730.22084166</v>
      </c>
    </row>
    <row r="794" spans="1:3">
      <c r="A794">
        <v>792</v>
      </c>
      <c r="B794">
        <v>34071048.1840976</v>
      </c>
      <c r="C794">
        <v>5018066.65736835</v>
      </c>
    </row>
    <row r="795" spans="1:3">
      <c r="A795">
        <v>793</v>
      </c>
      <c r="B795">
        <v>34071047.9723789</v>
      </c>
      <c r="C795">
        <v>5017862.33226934</v>
      </c>
    </row>
    <row r="796" spans="1:3">
      <c r="A796">
        <v>794</v>
      </c>
      <c r="B796">
        <v>34071048.7851377</v>
      </c>
      <c r="C796">
        <v>5017837.42540113</v>
      </c>
    </row>
    <row r="797" spans="1:3">
      <c r="A797">
        <v>795</v>
      </c>
      <c r="B797">
        <v>34071048.4456784</v>
      </c>
      <c r="C797">
        <v>5017686.86618853</v>
      </c>
    </row>
    <row r="798" spans="1:3">
      <c r="A798">
        <v>796</v>
      </c>
      <c r="B798">
        <v>34071047.8142578</v>
      </c>
      <c r="C798">
        <v>5017926.12992807</v>
      </c>
    </row>
    <row r="799" spans="1:3">
      <c r="A799">
        <v>797</v>
      </c>
      <c r="B799">
        <v>34071047.5996625</v>
      </c>
      <c r="C799">
        <v>5017838.50428216</v>
      </c>
    </row>
    <row r="800" spans="1:3">
      <c r="A800">
        <v>798</v>
      </c>
      <c r="B800">
        <v>34071048.4162271</v>
      </c>
      <c r="C800">
        <v>5016816.59127165</v>
      </c>
    </row>
    <row r="801" spans="1:3">
      <c r="A801">
        <v>799</v>
      </c>
      <c r="B801">
        <v>34071048.7751814</v>
      </c>
      <c r="C801">
        <v>5017975.06071117</v>
      </c>
    </row>
    <row r="802" spans="1:3">
      <c r="A802">
        <v>800</v>
      </c>
      <c r="B802">
        <v>34071048.9115506</v>
      </c>
      <c r="C802">
        <v>5018892.24362801</v>
      </c>
    </row>
    <row r="803" spans="1:3">
      <c r="A803">
        <v>801</v>
      </c>
      <c r="B803">
        <v>34071048.7096827</v>
      </c>
      <c r="C803">
        <v>5017952.3428707</v>
      </c>
    </row>
    <row r="804" spans="1:3">
      <c r="A804">
        <v>802</v>
      </c>
      <c r="B804">
        <v>34071046.8212304</v>
      </c>
      <c r="C804">
        <v>5018010.77948973</v>
      </c>
    </row>
    <row r="805" spans="1:3">
      <c r="A805">
        <v>803</v>
      </c>
      <c r="B805">
        <v>34071047.0204196</v>
      </c>
      <c r="C805">
        <v>5018362.1588153</v>
      </c>
    </row>
    <row r="806" spans="1:3">
      <c r="A806">
        <v>804</v>
      </c>
      <c r="B806">
        <v>34071047.3649199</v>
      </c>
      <c r="C806">
        <v>5017978.2111742</v>
      </c>
    </row>
    <row r="807" spans="1:3">
      <c r="A807">
        <v>805</v>
      </c>
      <c r="B807">
        <v>34071047.2737982</v>
      </c>
      <c r="C807">
        <v>5018263.63398931</v>
      </c>
    </row>
    <row r="808" spans="1:3">
      <c r="A808">
        <v>806</v>
      </c>
      <c r="B808">
        <v>34071047.6822544</v>
      </c>
      <c r="C808">
        <v>5018098.50232782</v>
      </c>
    </row>
    <row r="809" spans="1:3">
      <c r="A809">
        <v>807</v>
      </c>
      <c r="B809">
        <v>34071046.5565422</v>
      </c>
      <c r="C809">
        <v>5018193.78397718</v>
      </c>
    </row>
    <row r="810" spans="1:3">
      <c r="A810">
        <v>808</v>
      </c>
      <c r="B810">
        <v>34071047.7066408</v>
      </c>
      <c r="C810">
        <v>5017619.24727978</v>
      </c>
    </row>
    <row r="811" spans="1:3">
      <c r="A811">
        <v>809</v>
      </c>
      <c r="B811">
        <v>34071046.7150871</v>
      </c>
      <c r="C811">
        <v>5018117.7192238</v>
      </c>
    </row>
    <row r="812" spans="1:3">
      <c r="A812">
        <v>810</v>
      </c>
      <c r="B812">
        <v>34071046.3825217</v>
      </c>
      <c r="C812">
        <v>5018169.03039525</v>
      </c>
    </row>
    <row r="813" spans="1:3">
      <c r="A813">
        <v>811</v>
      </c>
      <c r="B813">
        <v>34071046.2405281</v>
      </c>
      <c r="C813">
        <v>5017980.38260625</v>
      </c>
    </row>
    <row r="814" spans="1:3">
      <c r="A814">
        <v>812</v>
      </c>
      <c r="B814">
        <v>34071046.5589368</v>
      </c>
      <c r="C814">
        <v>5017728.80631933</v>
      </c>
    </row>
    <row r="815" spans="1:3">
      <c r="A815">
        <v>813</v>
      </c>
      <c r="B815">
        <v>34071046.7899604</v>
      </c>
      <c r="C815">
        <v>5017888.73020607</v>
      </c>
    </row>
    <row r="816" spans="1:3">
      <c r="A816">
        <v>814</v>
      </c>
      <c r="B816">
        <v>34071046.7568102</v>
      </c>
      <c r="C816">
        <v>5018285.41547138</v>
      </c>
    </row>
    <row r="817" spans="1:3">
      <c r="A817">
        <v>815</v>
      </c>
      <c r="B817">
        <v>34071046.1487038</v>
      </c>
      <c r="C817">
        <v>5018068.46599079</v>
      </c>
    </row>
    <row r="818" spans="1:3">
      <c r="A818">
        <v>816</v>
      </c>
      <c r="B818">
        <v>34071047.5352645</v>
      </c>
      <c r="C818">
        <v>5018045.65580653</v>
      </c>
    </row>
    <row r="819" spans="1:3">
      <c r="A819">
        <v>817</v>
      </c>
      <c r="B819">
        <v>34071047.1531288</v>
      </c>
      <c r="C819">
        <v>5018072.90264154</v>
      </c>
    </row>
    <row r="820" spans="1:3">
      <c r="A820">
        <v>818</v>
      </c>
      <c r="B820">
        <v>34071045.5233612</v>
      </c>
      <c r="C820">
        <v>5018378.3758401</v>
      </c>
    </row>
    <row r="821" spans="1:3">
      <c r="A821">
        <v>819</v>
      </c>
      <c r="B821">
        <v>34071046.0346892</v>
      </c>
      <c r="C821">
        <v>5018599.10596114</v>
      </c>
    </row>
    <row r="822" spans="1:3">
      <c r="A822">
        <v>820</v>
      </c>
      <c r="B822">
        <v>34071045.4850438</v>
      </c>
      <c r="C822">
        <v>5017729.56158587</v>
      </c>
    </row>
    <row r="823" spans="1:3">
      <c r="A823">
        <v>821</v>
      </c>
      <c r="B823">
        <v>34071045.4410523</v>
      </c>
      <c r="C823">
        <v>5018208.37689393</v>
      </c>
    </row>
    <row r="824" spans="1:3">
      <c r="A824">
        <v>822</v>
      </c>
      <c r="B824">
        <v>34071045.92347</v>
      </c>
      <c r="C824">
        <v>5017792.78385215</v>
      </c>
    </row>
    <row r="825" spans="1:3">
      <c r="A825">
        <v>823</v>
      </c>
      <c r="B825">
        <v>34071045.5657826</v>
      </c>
      <c r="C825">
        <v>5017950.21125248</v>
      </c>
    </row>
    <row r="826" spans="1:3">
      <c r="A826">
        <v>824</v>
      </c>
      <c r="B826">
        <v>34071046.3304247</v>
      </c>
      <c r="C826">
        <v>5017947.08762923</v>
      </c>
    </row>
    <row r="827" spans="1:3">
      <c r="A827">
        <v>825</v>
      </c>
      <c r="B827">
        <v>34071046.0430999</v>
      </c>
      <c r="C827">
        <v>5018902.81634834</v>
      </c>
    </row>
    <row r="828" spans="1:3">
      <c r="A828">
        <v>826</v>
      </c>
      <c r="B828">
        <v>34071044.9582377</v>
      </c>
      <c r="C828">
        <v>5018470.31099018</v>
      </c>
    </row>
    <row r="829" spans="1:3">
      <c r="A829">
        <v>827</v>
      </c>
      <c r="B829">
        <v>34071044.8777776</v>
      </c>
      <c r="C829">
        <v>5018511.29983573</v>
      </c>
    </row>
    <row r="830" spans="1:3">
      <c r="A830">
        <v>828</v>
      </c>
      <c r="B830">
        <v>34071046.3649921</v>
      </c>
      <c r="C830">
        <v>5018555.44946684</v>
      </c>
    </row>
    <row r="831" spans="1:3">
      <c r="A831">
        <v>829</v>
      </c>
      <c r="B831">
        <v>34071045.2914637</v>
      </c>
      <c r="C831">
        <v>5018446.87348689</v>
      </c>
    </row>
    <row r="832" spans="1:3">
      <c r="A832">
        <v>830</v>
      </c>
      <c r="B832">
        <v>34071046.4836054</v>
      </c>
      <c r="C832">
        <v>5018569.5301555</v>
      </c>
    </row>
    <row r="833" spans="1:3">
      <c r="A833">
        <v>831</v>
      </c>
      <c r="B833">
        <v>34071044.8807817</v>
      </c>
      <c r="C833">
        <v>5018620.62116162</v>
      </c>
    </row>
    <row r="834" spans="1:3">
      <c r="A834">
        <v>832</v>
      </c>
      <c r="B834">
        <v>34071045.1126363</v>
      </c>
      <c r="C834">
        <v>5018377.11900952</v>
      </c>
    </row>
    <row r="835" spans="1:3">
      <c r="A835">
        <v>833</v>
      </c>
      <c r="B835">
        <v>34071044.5748733</v>
      </c>
      <c r="C835">
        <v>5018614.91719488</v>
      </c>
    </row>
    <row r="836" spans="1:3">
      <c r="A836">
        <v>834</v>
      </c>
      <c r="B836">
        <v>34071044.8670089</v>
      </c>
      <c r="C836">
        <v>5017979.78328447</v>
      </c>
    </row>
    <row r="837" spans="1:3">
      <c r="A837">
        <v>835</v>
      </c>
      <c r="B837">
        <v>34071044.9355186</v>
      </c>
      <c r="C837">
        <v>5018395.17239282</v>
      </c>
    </row>
    <row r="838" spans="1:3">
      <c r="A838">
        <v>836</v>
      </c>
      <c r="B838">
        <v>34071045.3476111</v>
      </c>
      <c r="C838">
        <v>5019291.48158068</v>
      </c>
    </row>
    <row r="839" spans="1:3">
      <c r="A839">
        <v>837</v>
      </c>
      <c r="B839">
        <v>34071044.7256365</v>
      </c>
      <c r="C839">
        <v>5018586.13327948</v>
      </c>
    </row>
    <row r="840" spans="1:3">
      <c r="A840">
        <v>838</v>
      </c>
      <c r="B840">
        <v>34071045.3520104</v>
      </c>
      <c r="C840">
        <v>5018169.43009082</v>
      </c>
    </row>
    <row r="841" spans="1:3">
      <c r="A841">
        <v>839</v>
      </c>
      <c r="B841">
        <v>34071044.6706356</v>
      </c>
      <c r="C841">
        <v>5018600.84462694</v>
      </c>
    </row>
    <row r="842" spans="1:3">
      <c r="A842">
        <v>840</v>
      </c>
      <c r="B842">
        <v>34071044.8844588</v>
      </c>
      <c r="C842">
        <v>5018484.57864429</v>
      </c>
    </row>
    <row r="843" spans="1:3">
      <c r="A843">
        <v>841</v>
      </c>
      <c r="B843">
        <v>34071045.2826755</v>
      </c>
      <c r="C843">
        <v>5018794.16264974</v>
      </c>
    </row>
    <row r="844" spans="1:3">
      <c r="A844">
        <v>842</v>
      </c>
      <c r="B844">
        <v>34071044.4607151</v>
      </c>
      <c r="C844">
        <v>5018687.13799003</v>
      </c>
    </row>
    <row r="845" spans="1:3">
      <c r="A845">
        <v>843</v>
      </c>
      <c r="B845">
        <v>34071044.3996049</v>
      </c>
      <c r="C845">
        <v>5018604.59940402</v>
      </c>
    </row>
    <row r="846" spans="1:3">
      <c r="A846">
        <v>844</v>
      </c>
      <c r="B846">
        <v>34071046.3870416</v>
      </c>
      <c r="C846">
        <v>5018232.1588054</v>
      </c>
    </row>
    <row r="847" spans="1:3">
      <c r="A847">
        <v>845</v>
      </c>
      <c r="B847">
        <v>34071044.3303862</v>
      </c>
      <c r="C847">
        <v>5018475.44444895</v>
      </c>
    </row>
    <row r="848" spans="1:3">
      <c r="A848">
        <v>846</v>
      </c>
      <c r="B848">
        <v>34071045.814157</v>
      </c>
      <c r="C848">
        <v>5018861.92748334</v>
      </c>
    </row>
    <row r="849" spans="1:3">
      <c r="A849">
        <v>847</v>
      </c>
      <c r="B849">
        <v>34071044.3247494</v>
      </c>
      <c r="C849">
        <v>5018428.52175478</v>
      </c>
    </row>
    <row r="850" spans="1:3">
      <c r="A850">
        <v>848</v>
      </c>
      <c r="B850">
        <v>34071045.7393706</v>
      </c>
      <c r="C850">
        <v>5017666.2131634</v>
      </c>
    </row>
    <row r="851" spans="1:3">
      <c r="A851">
        <v>849</v>
      </c>
      <c r="B851">
        <v>34071044.6216719</v>
      </c>
      <c r="C851">
        <v>5018591.08463745</v>
      </c>
    </row>
    <row r="852" spans="1:3">
      <c r="A852">
        <v>850</v>
      </c>
      <c r="B852">
        <v>34071044.6955145</v>
      </c>
      <c r="C852">
        <v>5018253.12256967</v>
      </c>
    </row>
    <row r="853" spans="1:3">
      <c r="A853">
        <v>851</v>
      </c>
      <c r="B853">
        <v>34071044.2381167</v>
      </c>
      <c r="C853">
        <v>5018273.40869016</v>
      </c>
    </row>
    <row r="854" spans="1:3">
      <c r="A854">
        <v>852</v>
      </c>
      <c r="B854">
        <v>34071044.6879376</v>
      </c>
      <c r="C854">
        <v>5017811.9812767</v>
      </c>
    </row>
    <row r="855" spans="1:3">
      <c r="A855">
        <v>853</v>
      </c>
      <c r="B855">
        <v>34071044.7398585</v>
      </c>
      <c r="C855">
        <v>5018766.37400735</v>
      </c>
    </row>
    <row r="856" spans="1:3">
      <c r="A856">
        <v>854</v>
      </c>
      <c r="B856">
        <v>34071045.2010221</v>
      </c>
      <c r="C856">
        <v>5019118.15097812</v>
      </c>
    </row>
    <row r="857" spans="1:3">
      <c r="A857">
        <v>855</v>
      </c>
      <c r="B857">
        <v>34071044.6187414</v>
      </c>
      <c r="C857">
        <v>5018216.07376696</v>
      </c>
    </row>
    <row r="858" spans="1:3">
      <c r="A858">
        <v>856</v>
      </c>
      <c r="B858">
        <v>34071044.4797093</v>
      </c>
      <c r="C858">
        <v>5018399.17333561</v>
      </c>
    </row>
    <row r="859" spans="1:3">
      <c r="A859">
        <v>857</v>
      </c>
      <c r="B859">
        <v>34071044.0846149</v>
      </c>
      <c r="C859">
        <v>5018146.88637261</v>
      </c>
    </row>
    <row r="860" spans="1:3">
      <c r="A860">
        <v>858</v>
      </c>
      <c r="B860">
        <v>34071044.1393622</v>
      </c>
      <c r="C860">
        <v>5018361.37544046</v>
      </c>
    </row>
    <row r="861" spans="1:3">
      <c r="A861">
        <v>859</v>
      </c>
      <c r="B861">
        <v>34071044.352593</v>
      </c>
      <c r="C861">
        <v>5017818.97214064</v>
      </c>
    </row>
    <row r="862" spans="1:3">
      <c r="A862">
        <v>860</v>
      </c>
      <c r="B862">
        <v>34071044.3666031</v>
      </c>
      <c r="C862">
        <v>5018169.04790282</v>
      </c>
    </row>
    <row r="863" spans="1:3">
      <c r="A863">
        <v>861</v>
      </c>
      <c r="B863">
        <v>34071044.0542027</v>
      </c>
      <c r="C863">
        <v>5017959.64140429</v>
      </c>
    </row>
    <row r="864" spans="1:3">
      <c r="A864">
        <v>862</v>
      </c>
      <c r="B864">
        <v>34071044.3275715</v>
      </c>
      <c r="C864">
        <v>5017991.06887266</v>
      </c>
    </row>
    <row r="865" spans="1:3">
      <c r="A865">
        <v>863</v>
      </c>
      <c r="B865">
        <v>34071044.0572143</v>
      </c>
      <c r="C865">
        <v>5018267.53096957</v>
      </c>
    </row>
    <row r="866" spans="1:3">
      <c r="A866">
        <v>864</v>
      </c>
      <c r="B866">
        <v>34071043.9623921</v>
      </c>
      <c r="C866">
        <v>5017808.2795958</v>
      </c>
    </row>
    <row r="867" spans="1:3">
      <c r="A867">
        <v>865</v>
      </c>
      <c r="B867">
        <v>34071044.4406123</v>
      </c>
      <c r="C867">
        <v>5017657.76444452</v>
      </c>
    </row>
    <row r="868" spans="1:3">
      <c r="A868">
        <v>866</v>
      </c>
      <c r="B868">
        <v>34071043.9773605</v>
      </c>
      <c r="C868">
        <v>5017879.12958337</v>
      </c>
    </row>
    <row r="869" spans="1:3">
      <c r="A869">
        <v>867</v>
      </c>
      <c r="B869">
        <v>34071044.2880761</v>
      </c>
      <c r="C869">
        <v>5017946.0350236</v>
      </c>
    </row>
    <row r="870" spans="1:3">
      <c r="A870">
        <v>868</v>
      </c>
      <c r="B870">
        <v>34071044.1314772</v>
      </c>
      <c r="C870">
        <v>5017752.30766139</v>
      </c>
    </row>
    <row r="871" spans="1:3">
      <c r="A871">
        <v>869</v>
      </c>
      <c r="B871">
        <v>34071044.1341077</v>
      </c>
      <c r="C871">
        <v>5017634.55535107</v>
      </c>
    </row>
    <row r="872" spans="1:3">
      <c r="A872">
        <v>870</v>
      </c>
      <c r="B872">
        <v>34071044.1341236</v>
      </c>
      <c r="C872">
        <v>5017810.61459347</v>
      </c>
    </row>
    <row r="873" spans="1:3">
      <c r="A873">
        <v>871</v>
      </c>
      <c r="B873">
        <v>34071043.9196434</v>
      </c>
      <c r="C873">
        <v>5017747.21202058</v>
      </c>
    </row>
    <row r="874" spans="1:3">
      <c r="A874">
        <v>872</v>
      </c>
      <c r="B874">
        <v>34071043.9561601</v>
      </c>
      <c r="C874">
        <v>5017621.61609099</v>
      </c>
    </row>
    <row r="875" spans="1:3">
      <c r="A875">
        <v>873</v>
      </c>
      <c r="B875">
        <v>34071044.0521955</v>
      </c>
      <c r="C875">
        <v>5017582.62841804</v>
      </c>
    </row>
    <row r="876" spans="1:3">
      <c r="A876">
        <v>874</v>
      </c>
      <c r="B876">
        <v>34071044.1774507</v>
      </c>
      <c r="C876">
        <v>5017735.16990861</v>
      </c>
    </row>
    <row r="877" spans="1:3">
      <c r="A877">
        <v>875</v>
      </c>
      <c r="B877">
        <v>34071043.7935829</v>
      </c>
      <c r="C877">
        <v>5017228.09495966</v>
      </c>
    </row>
    <row r="878" spans="1:3">
      <c r="A878">
        <v>876</v>
      </c>
      <c r="B878">
        <v>34071043.9360207</v>
      </c>
      <c r="C878">
        <v>5017423.17122659</v>
      </c>
    </row>
    <row r="879" spans="1:3">
      <c r="A879">
        <v>877</v>
      </c>
      <c r="B879">
        <v>34071043.4876421</v>
      </c>
      <c r="C879">
        <v>5017394.21634371</v>
      </c>
    </row>
    <row r="880" spans="1:3">
      <c r="A880">
        <v>878</v>
      </c>
      <c r="B880">
        <v>34071043.6405504</v>
      </c>
      <c r="C880">
        <v>5017370.18066179</v>
      </c>
    </row>
    <row r="881" spans="1:3">
      <c r="A881">
        <v>879</v>
      </c>
      <c r="B881">
        <v>34071043.5532887</v>
      </c>
      <c r="C881">
        <v>5017487.43320759</v>
      </c>
    </row>
    <row r="882" spans="1:3">
      <c r="A882">
        <v>880</v>
      </c>
      <c r="B882">
        <v>34071043.6203223</v>
      </c>
      <c r="C882">
        <v>5017363.93004352</v>
      </c>
    </row>
    <row r="883" spans="1:3">
      <c r="A883">
        <v>881</v>
      </c>
      <c r="B883">
        <v>34071043.7329094</v>
      </c>
      <c r="C883">
        <v>5017786.73724354</v>
      </c>
    </row>
    <row r="884" spans="1:3">
      <c r="A884">
        <v>882</v>
      </c>
      <c r="B884">
        <v>34071043.6252411</v>
      </c>
      <c r="C884">
        <v>5017370.35536468</v>
      </c>
    </row>
    <row r="885" spans="1:3">
      <c r="A885">
        <v>883</v>
      </c>
      <c r="B885">
        <v>34071043.5363993</v>
      </c>
      <c r="C885">
        <v>5017259.549392</v>
      </c>
    </row>
    <row r="886" spans="1:3">
      <c r="A886">
        <v>884</v>
      </c>
      <c r="B886">
        <v>34071043.7359207</v>
      </c>
      <c r="C886">
        <v>5017340.07347338</v>
      </c>
    </row>
    <row r="887" spans="1:3">
      <c r="A887">
        <v>885</v>
      </c>
      <c r="B887">
        <v>34071043.6516279</v>
      </c>
      <c r="C887">
        <v>5017583.24939062</v>
      </c>
    </row>
    <row r="888" spans="1:3">
      <c r="A888">
        <v>886</v>
      </c>
      <c r="B888">
        <v>34071043.5882377</v>
      </c>
      <c r="C888">
        <v>5017259.37629832</v>
      </c>
    </row>
    <row r="889" spans="1:3">
      <c r="A889">
        <v>887</v>
      </c>
      <c r="B889">
        <v>34071043.3173989</v>
      </c>
      <c r="C889">
        <v>5017138.79669924</v>
      </c>
    </row>
    <row r="890" spans="1:3">
      <c r="A890">
        <v>888</v>
      </c>
      <c r="B890">
        <v>34071043.487668</v>
      </c>
      <c r="C890">
        <v>5016932.46263762</v>
      </c>
    </row>
    <row r="891" spans="1:3">
      <c r="A891">
        <v>889</v>
      </c>
      <c r="B891">
        <v>34071043.3984438</v>
      </c>
      <c r="C891">
        <v>5017224.80974391</v>
      </c>
    </row>
    <row r="892" spans="1:3">
      <c r="A892">
        <v>890</v>
      </c>
      <c r="B892">
        <v>34071043.427146</v>
      </c>
      <c r="C892">
        <v>5017038.7977793</v>
      </c>
    </row>
    <row r="893" spans="1:3">
      <c r="A893">
        <v>891</v>
      </c>
      <c r="B893">
        <v>34071043.3858612</v>
      </c>
      <c r="C893">
        <v>5017086.76500881</v>
      </c>
    </row>
    <row r="894" spans="1:3">
      <c r="A894">
        <v>892</v>
      </c>
      <c r="B894">
        <v>34071043.5472171</v>
      </c>
      <c r="C894">
        <v>5017033.56183692</v>
      </c>
    </row>
    <row r="895" spans="1:3">
      <c r="A895">
        <v>893</v>
      </c>
      <c r="B895">
        <v>34071043.5011931</v>
      </c>
      <c r="C895">
        <v>5017002.40783108</v>
      </c>
    </row>
    <row r="896" spans="1:3">
      <c r="A896">
        <v>894</v>
      </c>
      <c r="B896">
        <v>34071043.5335313</v>
      </c>
      <c r="C896">
        <v>5016985.06093355</v>
      </c>
    </row>
    <row r="897" spans="1:3">
      <c r="A897">
        <v>895</v>
      </c>
      <c r="B897">
        <v>34071043.3864332</v>
      </c>
      <c r="C897">
        <v>5017278.7131963</v>
      </c>
    </row>
    <row r="898" spans="1:3">
      <c r="A898">
        <v>896</v>
      </c>
      <c r="B898">
        <v>34071043.3702568</v>
      </c>
      <c r="C898">
        <v>5017180.31932574</v>
      </c>
    </row>
    <row r="899" spans="1:3">
      <c r="A899">
        <v>897</v>
      </c>
      <c r="B899">
        <v>34071043.5547244</v>
      </c>
      <c r="C899">
        <v>5017116.75601856</v>
      </c>
    </row>
    <row r="900" spans="1:3">
      <c r="A900">
        <v>898</v>
      </c>
      <c r="B900">
        <v>34071043.4381534</v>
      </c>
      <c r="C900">
        <v>5017093.22623312</v>
      </c>
    </row>
    <row r="901" spans="1:3">
      <c r="A901">
        <v>899</v>
      </c>
      <c r="B901">
        <v>34071043.3137015</v>
      </c>
      <c r="C901">
        <v>5017484.86823703</v>
      </c>
    </row>
    <row r="902" spans="1:3">
      <c r="A902">
        <v>900</v>
      </c>
      <c r="B902">
        <v>34071043.4310027</v>
      </c>
      <c r="C902">
        <v>5017430.01557397</v>
      </c>
    </row>
    <row r="903" spans="1:3">
      <c r="A903">
        <v>901</v>
      </c>
      <c r="B903">
        <v>34071043.3965191</v>
      </c>
      <c r="C903">
        <v>5017370.24844305</v>
      </c>
    </row>
    <row r="904" spans="1:3">
      <c r="A904">
        <v>902</v>
      </c>
      <c r="B904">
        <v>34071043.4684581</v>
      </c>
      <c r="C904">
        <v>5017607.53483478</v>
      </c>
    </row>
    <row r="905" spans="1:3">
      <c r="A905">
        <v>903</v>
      </c>
      <c r="B905">
        <v>34071043.4476922</v>
      </c>
      <c r="C905">
        <v>5017515.77830782</v>
      </c>
    </row>
    <row r="906" spans="1:3">
      <c r="A906">
        <v>904</v>
      </c>
      <c r="B906">
        <v>34071043.3000494</v>
      </c>
      <c r="C906">
        <v>5017762.15246255</v>
      </c>
    </row>
    <row r="907" spans="1:3">
      <c r="A907">
        <v>905</v>
      </c>
      <c r="B907">
        <v>34071043.4540522</v>
      </c>
      <c r="C907">
        <v>5017880.06807397</v>
      </c>
    </row>
    <row r="908" spans="1:3">
      <c r="A908">
        <v>906</v>
      </c>
      <c r="B908">
        <v>34071043.3728299</v>
      </c>
      <c r="C908">
        <v>5018024.93203005</v>
      </c>
    </row>
    <row r="909" spans="1:3">
      <c r="A909">
        <v>907</v>
      </c>
      <c r="B909">
        <v>34071043.5340404</v>
      </c>
      <c r="C909">
        <v>5017639.2654973</v>
      </c>
    </row>
    <row r="910" spans="1:3">
      <c r="A910">
        <v>908</v>
      </c>
      <c r="B910">
        <v>34071043.3119372</v>
      </c>
      <c r="C910">
        <v>5017684.57097321</v>
      </c>
    </row>
    <row r="911" spans="1:3">
      <c r="A911">
        <v>909</v>
      </c>
      <c r="B911">
        <v>34071043.5182166</v>
      </c>
      <c r="C911">
        <v>5017951.52675925</v>
      </c>
    </row>
    <row r="912" spans="1:3">
      <c r="A912">
        <v>910</v>
      </c>
      <c r="B912">
        <v>34071043.2962691</v>
      </c>
      <c r="C912">
        <v>5017992.32993995</v>
      </c>
    </row>
    <row r="913" spans="1:3">
      <c r="A913">
        <v>911</v>
      </c>
      <c r="B913">
        <v>34071043.2369541</v>
      </c>
      <c r="C913">
        <v>5018068.32327641</v>
      </c>
    </row>
    <row r="914" spans="1:3">
      <c r="A914">
        <v>912</v>
      </c>
      <c r="B914">
        <v>34071043.3774787</v>
      </c>
      <c r="C914">
        <v>5018091.01488931</v>
      </c>
    </row>
    <row r="915" spans="1:3">
      <c r="A915">
        <v>913</v>
      </c>
      <c r="B915">
        <v>34071043.3079444</v>
      </c>
      <c r="C915">
        <v>5018078.15566797</v>
      </c>
    </row>
    <row r="916" spans="1:3">
      <c r="A916">
        <v>914</v>
      </c>
      <c r="B916">
        <v>34071043.298659</v>
      </c>
      <c r="C916">
        <v>5018135.07508919</v>
      </c>
    </row>
    <row r="917" spans="1:3">
      <c r="A917">
        <v>915</v>
      </c>
      <c r="B917">
        <v>34071043.2540422</v>
      </c>
      <c r="C917">
        <v>5018057.83378508</v>
      </c>
    </row>
    <row r="918" spans="1:3">
      <c r="A918">
        <v>916</v>
      </c>
      <c r="B918">
        <v>34071043.3108031</v>
      </c>
      <c r="C918">
        <v>5018169.93751203</v>
      </c>
    </row>
    <row r="919" spans="1:3">
      <c r="A919">
        <v>917</v>
      </c>
      <c r="B919">
        <v>34071043.2872881</v>
      </c>
      <c r="C919">
        <v>5018083.23454629</v>
      </c>
    </row>
    <row r="920" spans="1:3">
      <c r="A920">
        <v>918</v>
      </c>
      <c r="B920">
        <v>34071043.2284881</v>
      </c>
      <c r="C920">
        <v>5018225.30257785</v>
      </c>
    </row>
    <row r="921" spans="1:3">
      <c r="A921">
        <v>919</v>
      </c>
      <c r="B921">
        <v>34071043.2536118</v>
      </c>
      <c r="C921">
        <v>5018243.13218134</v>
      </c>
    </row>
    <row r="922" spans="1:3">
      <c r="A922">
        <v>920</v>
      </c>
      <c r="B922">
        <v>34071043.1839544</v>
      </c>
      <c r="C922">
        <v>5018229.80955662</v>
      </c>
    </row>
    <row r="923" spans="1:3">
      <c r="A923">
        <v>921</v>
      </c>
      <c r="B923">
        <v>34071043.1620921</v>
      </c>
      <c r="C923">
        <v>5018249.56545583</v>
      </c>
    </row>
    <row r="924" spans="1:3">
      <c r="A924">
        <v>922</v>
      </c>
      <c r="B924">
        <v>34071043.2987905</v>
      </c>
      <c r="C924">
        <v>5018176.52167753</v>
      </c>
    </row>
    <row r="925" spans="1:3">
      <c r="A925">
        <v>923</v>
      </c>
      <c r="B925">
        <v>34071043.2363866</v>
      </c>
      <c r="C925">
        <v>5018259.550801</v>
      </c>
    </row>
    <row r="926" spans="1:3">
      <c r="A926">
        <v>924</v>
      </c>
      <c r="B926">
        <v>34071043.2612331</v>
      </c>
      <c r="C926">
        <v>5018265.46170601</v>
      </c>
    </row>
    <row r="927" spans="1:3">
      <c r="A927">
        <v>925</v>
      </c>
      <c r="B927">
        <v>34071043.2191603</v>
      </c>
      <c r="C927">
        <v>5018295.42249296</v>
      </c>
    </row>
    <row r="928" spans="1:3">
      <c r="A928">
        <v>926</v>
      </c>
      <c r="B928">
        <v>34071043.1853892</v>
      </c>
      <c r="C928">
        <v>5018104.7594467</v>
      </c>
    </row>
    <row r="929" spans="1:3">
      <c r="A929">
        <v>927</v>
      </c>
      <c r="B929">
        <v>34071043.2053978</v>
      </c>
      <c r="C929">
        <v>5018281.48748838</v>
      </c>
    </row>
    <row r="930" spans="1:3">
      <c r="A930">
        <v>928</v>
      </c>
      <c r="B930">
        <v>34071043.2004951</v>
      </c>
      <c r="C930">
        <v>5018104.94642629</v>
      </c>
    </row>
    <row r="931" spans="1:3">
      <c r="A931">
        <v>929</v>
      </c>
      <c r="B931">
        <v>34071043.2489534</v>
      </c>
      <c r="C931">
        <v>5018335.73063889</v>
      </c>
    </row>
    <row r="932" spans="1:3">
      <c r="A932">
        <v>930</v>
      </c>
      <c r="B932">
        <v>34071043.1377979</v>
      </c>
      <c r="C932">
        <v>5018285.8561953</v>
      </c>
    </row>
    <row r="933" spans="1:3">
      <c r="A933">
        <v>931</v>
      </c>
      <c r="B933">
        <v>34071043.0765282</v>
      </c>
      <c r="C933">
        <v>5018229.04092237</v>
      </c>
    </row>
    <row r="934" spans="1:3">
      <c r="A934">
        <v>932</v>
      </c>
      <c r="B934">
        <v>34071043.0014805</v>
      </c>
      <c r="C934">
        <v>5018165.31783326</v>
      </c>
    </row>
    <row r="935" spans="1:3">
      <c r="A935">
        <v>933</v>
      </c>
      <c r="B935">
        <v>34071043.0516803</v>
      </c>
      <c r="C935">
        <v>5018176.21695509</v>
      </c>
    </row>
    <row r="936" spans="1:3">
      <c r="A936">
        <v>934</v>
      </c>
      <c r="B936">
        <v>34071042.9437394</v>
      </c>
      <c r="C936">
        <v>5018238.00466693</v>
      </c>
    </row>
    <row r="937" spans="1:3">
      <c r="A937">
        <v>935</v>
      </c>
      <c r="B937">
        <v>34071042.9495107</v>
      </c>
      <c r="C937">
        <v>5018320.38643393</v>
      </c>
    </row>
    <row r="938" spans="1:3">
      <c r="A938">
        <v>936</v>
      </c>
      <c r="B938">
        <v>34071042.9273542</v>
      </c>
      <c r="C938">
        <v>5018049.64783115</v>
      </c>
    </row>
    <row r="939" spans="1:3">
      <c r="A939">
        <v>937</v>
      </c>
      <c r="B939">
        <v>34071042.969488</v>
      </c>
      <c r="C939">
        <v>5018109.11169341</v>
      </c>
    </row>
    <row r="940" spans="1:3">
      <c r="A940">
        <v>938</v>
      </c>
      <c r="B940">
        <v>34071042.9341571</v>
      </c>
      <c r="C940">
        <v>5018276.5802323</v>
      </c>
    </row>
    <row r="941" spans="1:3">
      <c r="A941">
        <v>939</v>
      </c>
      <c r="B941">
        <v>34071042.9790504</v>
      </c>
      <c r="C941">
        <v>5018164.90849642</v>
      </c>
    </row>
    <row r="942" spans="1:3">
      <c r="A942">
        <v>940</v>
      </c>
      <c r="B942">
        <v>34071042.8968291</v>
      </c>
      <c r="C942">
        <v>5017988.47953821</v>
      </c>
    </row>
    <row r="943" spans="1:3">
      <c r="A943">
        <v>941</v>
      </c>
      <c r="B943">
        <v>34071042.9090815</v>
      </c>
      <c r="C943">
        <v>5018006.0611198</v>
      </c>
    </row>
    <row r="944" spans="1:3">
      <c r="A944">
        <v>942</v>
      </c>
      <c r="B944">
        <v>34071042.9262843</v>
      </c>
      <c r="C944">
        <v>5018023.91968218</v>
      </c>
    </row>
    <row r="945" spans="1:3">
      <c r="A945">
        <v>943</v>
      </c>
      <c r="B945">
        <v>34071042.9262876</v>
      </c>
      <c r="C945">
        <v>5018053.10045945</v>
      </c>
    </row>
    <row r="946" spans="1:3">
      <c r="A946">
        <v>944</v>
      </c>
      <c r="B946">
        <v>34071042.9191885</v>
      </c>
      <c r="C946">
        <v>5017783.33750439</v>
      </c>
    </row>
    <row r="947" spans="1:3">
      <c r="A947">
        <v>945</v>
      </c>
      <c r="B947">
        <v>34071042.9015154</v>
      </c>
      <c r="C947">
        <v>5018003.20600654</v>
      </c>
    </row>
    <row r="948" spans="1:3">
      <c r="A948">
        <v>946</v>
      </c>
      <c r="B948">
        <v>34071042.9675986</v>
      </c>
      <c r="C948">
        <v>5017932.62808033</v>
      </c>
    </row>
    <row r="949" spans="1:3">
      <c r="A949">
        <v>947</v>
      </c>
      <c r="B949">
        <v>34071042.9303364</v>
      </c>
      <c r="C949">
        <v>5018068.84080569</v>
      </c>
    </row>
    <row r="950" spans="1:3">
      <c r="A950">
        <v>948</v>
      </c>
      <c r="B950">
        <v>34071042.8990753</v>
      </c>
      <c r="C950">
        <v>5017952.71712359</v>
      </c>
    </row>
    <row r="951" spans="1:3">
      <c r="A951">
        <v>949</v>
      </c>
      <c r="B951">
        <v>34071042.9237133</v>
      </c>
      <c r="C951">
        <v>5017959.38112157</v>
      </c>
    </row>
    <row r="952" spans="1:3">
      <c r="A952">
        <v>950</v>
      </c>
      <c r="B952">
        <v>34071042.9301244</v>
      </c>
      <c r="C952">
        <v>5017777.29361579</v>
      </c>
    </row>
    <row r="953" spans="1:3">
      <c r="A953">
        <v>951</v>
      </c>
      <c r="B953">
        <v>34071042.9342987</v>
      </c>
      <c r="C953">
        <v>5017948.76826403</v>
      </c>
    </row>
    <row r="954" spans="1:3">
      <c r="A954">
        <v>952</v>
      </c>
      <c r="B954">
        <v>34071042.9324587</v>
      </c>
      <c r="C954">
        <v>5017822.82584821</v>
      </c>
    </row>
    <row r="955" spans="1:3">
      <c r="A955">
        <v>953</v>
      </c>
      <c r="B955">
        <v>34071042.9010235</v>
      </c>
      <c r="C955">
        <v>5017896.09489859</v>
      </c>
    </row>
    <row r="956" spans="1:3">
      <c r="A956">
        <v>954</v>
      </c>
      <c r="B956">
        <v>34071042.956882</v>
      </c>
      <c r="C956">
        <v>5017995.8753404</v>
      </c>
    </row>
    <row r="957" spans="1:3">
      <c r="A957">
        <v>955</v>
      </c>
      <c r="B957">
        <v>34071042.9362241</v>
      </c>
      <c r="C957">
        <v>5017958.19590323</v>
      </c>
    </row>
    <row r="958" spans="1:3">
      <c r="A958">
        <v>956</v>
      </c>
      <c r="B958">
        <v>34071042.9652906</v>
      </c>
      <c r="C958">
        <v>5017950.32597463</v>
      </c>
    </row>
    <row r="959" spans="1:3">
      <c r="A959">
        <v>957</v>
      </c>
      <c r="B959">
        <v>34071042.9249661</v>
      </c>
      <c r="C959">
        <v>5018020.50189794</v>
      </c>
    </row>
    <row r="960" spans="1:3">
      <c r="A960">
        <v>958</v>
      </c>
      <c r="B960">
        <v>34071042.9489395</v>
      </c>
      <c r="C960">
        <v>5017967.01023063</v>
      </c>
    </row>
    <row r="961" spans="1:3">
      <c r="A961">
        <v>959</v>
      </c>
      <c r="B961">
        <v>34071042.8697696</v>
      </c>
      <c r="C961">
        <v>5017959.63129942</v>
      </c>
    </row>
    <row r="962" spans="1:3">
      <c r="A962">
        <v>960</v>
      </c>
      <c r="B962">
        <v>34071042.9015569</v>
      </c>
      <c r="C962">
        <v>5017982.09731918</v>
      </c>
    </row>
    <row r="963" spans="1:3">
      <c r="A963">
        <v>961</v>
      </c>
      <c r="B963">
        <v>34071042.8747626</v>
      </c>
      <c r="C963">
        <v>5017991.90945665</v>
      </c>
    </row>
    <row r="964" spans="1:3">
      <c r="A964">
        <v>962</v>
      </c>
      <c r="B964">
        <v>34071042.8785483</v>
      </c>
      <c r="C964">
        <v>5017810.89423578</v>
      </c>
    </row>
    <row r="965" spans="1:3">
      <c r="A965">
        <v>963</v>
      </c>
      <c r="B965">
        <v>34071042.8873047</v>
      </c>
      <c r="C965">
        <v>5017870.19491006</v>
      </c>
    </row>
    <row r="966" spans="1:3">
      <c r="A966">
        <v>964</v>
      </c>
      <c r="B966">
        <v>34071042.9042432</v>
      </c>
      <c r="C966">
        <v>5018121.43423786</v>
      </c>
    </row>
    <row r="967" spans="1:3">
      <c r="A967">
        <v>965</v>
      </c>
      <c r="B967">
        <v>34071042.8919369</v>
      </c>
      <c r="C967">
        <v>5017903.34554477</v>
      </c>
    </row>
    <row r="968" spans="1:3">
      <c r="A968">
        <v>966</v>
      </c>
      <c r="B968">
        <v>34071042.8591984</v>
      </c>
      <c r="C968">
        <v>5018007.45047041</v>
      </c>
    </row>
    <row r="969" spans="1:3">
      <c r="A969">
        <v>967</v>
      </c>
      <c r="B969">
        <v>34071042.8942821</v>
      </c>
      <c r="C969">
        <v>5018000.42047864</v>
      </c>
    </row>
    <row r="970" spans="1:3">
      <c r="A970">
        <v>968</v>
      </c>
      <c r="B970">
        <v>34071042.8761964</v>
      </c>
      <c r="C970">
        <v>5017960.9565162</v>
      </c>
    </row>
    <row r="971" spans="1:3">
      <c r="A971">
        <v>969</v>
      </c>
      <c r="B971">
        <v>34071042.9043736</v>
      </c>
      <c r="C971">
        <v>5017990.5454264</v>
      </c>
    </row>
    <row r="972" spans="1:3">
      <c r="A972">
        <v>970</v>
      </c>
      <c r="B972">
        <v>34071042.8506266</v>
      </c>
      <c r="C972">
        <v>5018013.26613316</v>
      </c>
    </row>
    <row r="973" spans="1:3">
      <c r="A973">
        <v>971</v>
      </c>
      <c r="B973">
        <v>34071042.8524071</v>
      </c>
      <c r="C973">
        <v>5018072.70426786</v>
      </c>
    </row>
    <row r="974" spans="1:3">
      <c r="A974">
        <v>972</v>
      </c>
      <c r="B974">
        <v>34071042.8523035</v>
      </c>
      <c r="C974">
        <v>5018005.11713924</v>
      </c>
    </row>
    <row r="975" spans="1:3">
      <c r="A975">
        <v>973</v>
      </c>
      <c r="B975">
        <v>34071042.8540247</v>
      </c>
      <c r="C975">
        <v>5018040.36656586</v>
      </c>
    </row>
    <row r="976" spans="1:3">
      <c r="A976">
        <v>974</v>
      </c>
      <c r="B976">
        <v>34071042.8635132</v>
      </c>
      <c r="C976">
        <v>5018058.93320808</v>
      </c>
    </row>
    <row r="977" spans="1:3">
      <c r="A977">
        <v>975</v>
      </c>
      <c r="B977">
        <v>34071042.850273</v>
      </c>
      <c r="C977">
        <v>5018015.96877769</v>
      </c>
    </row>
    <row r="978" spans="1:3">
      <c r="A978">
        <v>976</v>
      </c>
      <c r="B978">
        <v>34071042.8618829</v>
      </c>
      <c r="C978">
        <v>5018046.71233896</v>
      </c>
    </row>
    <row r="979" spans="1:3">
      <c r="A979">
        <v>977</v>
      </c>
      <c r="B979">
        <v>34071042.8343441</v>
      </c>
      <c r="C979">
        <v>5017972.67069559</v>
      </c>
    </row>
    <row r="980" spans="1:3">
      <c r="A980">
        <v>978</v>
      </c>
      <c r="B980">
        <v>34071042.8475393</v>
      </c>
      <c r="C980">
        <v>5017943.12607481</v>
      </c>
    </row>
    <row r="981" spans="1:3">
      <c r="A981">
        <v>979</v>
      </c>
      <c r="B981">
        <v>34071042.8140354</v>
      </c>
      <c r="C981">
        <v>5017904.92996231</v>
      </c>
    </row>
    <row r="982" spans="1:3">
      <c r="A982">
        <v>980</v>
      </c>
      <c r="B982">
        <v>34071042.8221823</v>
      </c>
      <c r="C982">
        <v>5017919.65597096</v>
      </c>
    </row>
    <row r="983" spans="1:3">
      <c r="A983">
        <v>981</v>
      </c>
      <c r="B983">
        <v>34071042.7849977</v>
      </c>
      <c r="C983">
        <v>5017990.92076271</v>
      </c>
    </row>
    <row r="984" spans="1:3">
      <c r="A984">
        <v>982</v>
      </c>
      <c r="B984">
        <v>34071042.7692731</v>
      </c>
      <c r="C984">
        <v>5017938.91477843</v>
      </c>
    </row>
    <row r="985" spans="1:3">
      <c r="A985">
        <v>983</v>
      </c>
      <c r="B985">
        <v>34071042.7743551</v>
      </c>
      <c r="C985">
        <v>5017943.42441354</v>
      </c>
    </row>
    <row r="986" spans="1:3">
      <c r="A986">
        <v>984</v>
      </c>
      <c r="B986">
        <v>34071042.7810613</v>
      </c>
      <c r="C986">
        <v>5017889.98571894</v>
      </c>
    </row>
    <row r="987" spans="1:3">
      <c r="A987">
        <v>985</v>
      </c>
      <c r="B987">
        <v>34071042.7737537</v>
      </c>
      <c r="C987">
        <v>5017939.14453522</v>
      </c>
    </row>
    <row r="988" spans="1:3">
      <c r="A988">
        <v>986</v>
      </c>
      <c r="B988">
        <v>34071042.7871505</v>
      </c>
      <c r="C988">
        <v>5018053.81129968</v>
      </c>
    </row>
    <row r="989" spans="1:3">
      <c r="A989">
        <v>987</v>
      </c>
      <c r="B989">
        <v>34071042.7756843</v>
      </c>
      <c r="C989">
        <v>5017960.15495653</v>
      </c>
    </row>
    <row r="990" spans="1:3">
      <c r="A990">
        <v>988</v>
      </c>
      <c r="B990">
        <v>34071042.7981384</v>
      </c>
      <c r="C990">
        <v>5017972.20582276</v>
      </c>
    </row>
    <row r="991" spans="1:3">
      <c r="A991">
        <v>989</v>
      </c>
      <c r="B991">
        <v>34071042.7728612</v>
      </c>
      <c r="C991">
        <v>5017929.92470871</v>
      </c>
    </row>
    <row r="992" spans="1:3">
      <c r="A992">
        <v>990</v>
      </c>
      <c r="B992">
        <v>34071042.7973346</v>
      </c>
      <c r="C992">
        <v>5018016.63002704</v>
      </c>
    </row>
    <row r="993" spans="1:3">
      <c r="A993">
        <v>991</v>
      </c>
      <c r="B993">
        <v>34071042.7665586</v>
      </c>
      <c r="C993">
        <v>5017924.29012973</v>
      </c>
    </row>
    <row r="994" spans="1:3">
      <c r="A994">
        <v>992</v>
      </c>
      <c r="B994">
        <v>34071042.7660599</v>
      </c>
      <c r="C994">
        <v>5017875.88071828</v>
      </c>
    </row>
    <row r="995" spans="1:3">
      <c r="A995">
        <v>993</v>
      </c>
      <c r="B995">
        <v>34071042.7689121</v>
      </c>
      <c r="C995">
        <v>5017853.69046499</v>
      </c>
    </row>
    <row r="996" spans="1:3">
      <c r="A996">
        <v>994</v>
      </c>
      <c r="B996">
        <v>34071042.7722785</v>
      </c>
      <c r="C996">
        <v>5017832.85031283</v>
      </c>
    </row>
    <row r="997" spans="1:3">
      <c r="A997">
        <v>995</v>
      </c>
      <c r="B997">
        <v>34071042.7772825</v>
      </c>
      <c r="C997">
        <v>5017848.1125194</v>
      </c>
    </row>
    <row r="998" spans="1:3">
      <c r="A998">
        <v>996</v>
      </c>
      <c r="B998">
        <v>34071042.7694594</v>
      </c>
      <c r="C998">
        <v>5017800.42195798</v>
      </c>
    </row>
    <row r="999" spans="1:3">
      <c r="A999">
        <v>997</v>
      </c>
      <c r="B999">
        <v>34071042.7781593</v>
      </c>
      <c r="C999">
        <v>5017891.93382697</v>
      </c>
    </row>
    <row r="1000" spans="1:3">
      <c r="A1000">
        <v>998</v>
      </c>
      <c r="B1000">
        <v>34071042.7812693</v>
      </c>
      <c r="C1000">
        <v>5017739.95342962</v>
      </c>
    </row>
    <row r="1001" spans="1:3">
      <c r="A1001">
        <v>999</v>
      </c>
      <c r="B1001">
        <v>34071042.7734133</v>
      </c>
      <c r="C1001">
        <v>5017870.76497164</v>
      </c>
    </row>
    <row r="1002" spans="1:3">
      <c r="A1002">
        <v>1000</v>
      </c>
      <c r="B1002">
        <v>34071042.7805494</v>
      </c>
      <c r="C1002">
        <v>5017965.00790166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17939692.3536305</v>
      </c>
      <c r="C2">
        <v>10883100.180625</v>
      </c>
    </row>
    <row r="3" spans="1:3">
      <c r="A3">
        <v>1</v>
      </c>
      <c r="B3">
        <v>83669716.4097726</v>
      </c>
      <c r="C3">
        <v>10883100.180625</v>
      </c>
    </row>
    <row r="4" spans="1:3">
      <c r="A4">
        <v>2</v>
      </c>
      <c r="B4">
        <v>75685541.4805637</v>
      </c>
      <c r="C4">
        <v>10883100.180625</v>
      </c>
    </row>
    <row r="5" spans="1:3">
      <c r="A5">
        <v>3</v>
      </c>
      <c r="B5">
        <v>70411213.8819939</v>
      </c>
      <c r="C5">
        <v>10883100.180625</v>
      </c>
    </row>
    <row r="6" spans="1:3">
      <c r="A6">
        <v>4</v>
      </c>
      <c r="B6">
        <v>69153011.7282416</v>
      </c>
      <c r="C6">
        <v>10883100.180625</v>
      </c>
    </row>
    <row r="7" spans="1:3">
      <c r="A7">
        <v>5</v>
      </c>
      <c r="B7">
        <v>67171314.4869166</v>
      </c>
      <c r="C7">
        <v>10883100.180625</v>
      </c>
    </row>
    <row r="8" spans="1:3">
      <c r="A8">
        <v>6</v>
      </c>
      <c r="B8">
        <v>66364584.4098724</v>
      </c>
      <c r="C8">
        <v>10883100.180625</v>
      </c>
    </row>
    <row r="9" spans="1:3">
      <c r="A9">
        <v>7</v>
      </c>
      <c r="B9">
        <v>64727199.5280421</v>
      </c>
      <c r="C9">
        <v>10883100.180625</v>
      </c>
    </row>
    <row r="10" spans="1:3">
      <c r="A10">
        <v>8</v>
      </c>
      <c r="B10">
        <v>64120715.5313838</v>
      </c>
      <c r="C10">
        <v>10883100.180625</v>
      </c>
    </row>
    <row r="11" spans="1:3">
      <c r="A11">
        <v>9</v>
      </c>
      <c r="B11">
        <v>62654044.5825692</v>
      </c>
      <c r="C11">
        <v>10883100.180625</v>
      </c>
    </row>
    <row r="12" spans="1:3">
      <c r="A12">
        <v>10</v>
      </c>
      <c r="B12">
        <v>62156739.03553</v>
      </c>
      <c r="C12">
        <v>10883100.180625</v>
      </c>
    </row>
    <row r="13" spans="1:3">
      <c r="A13">
        <v>11</v>
      </c>
      <c r="B13">
        <v>60789201.1416213</v>
      </c>
      <c r="C13">
        <v>10883100.180625</v>
      </c>
    </row>
    <row r="14" spans="1:3">
      <c r="A14">
        <v>12</v>
      </c>
      <c r="B14">
        <v>60357890.5528156</v>
      </c>
      <c r="C14">
        <v>10883100.180625</v>
      </c>
    </row>
    <row r="15" spans="1:3">
      <c r="A15">
        <v>13</v>
      </c>
      <c r="B15">
        <v>59052733.2354546</v>
      </c>
      <c r="C15">
        <v>10883100.180625</v>
      </c>
    </row>
    <row r="16" spans="1:3">
      <c r="A16">
        <v>14</v>
      </c>
      <c r="B16">
        <v>58666137.4939364</v>
      </c>
      <c r="C16">
        <v>10883100.180625</v>
      </c>
    </row>
    <row r="17" spans="1:3">
      <c r="A17">
        <v>15</v>
      </c>
      <c r="B17">
        <v>57410481.1450801</v>
      </c>
      <c r="C17">
        <v>10883100.180625</v>
      </c>
    </row>
    <row r="18" spans="1:3">
      <c r="A18">
        <v>16</v>
      </c>
      <c r="B18">
        <v>57053947.8224458</v>
      </c>
      <c r="C18">
        <v>10883100.180625</v>
      </c>
    </row>
    <row r="19" spans="1:3">
      <c r="A19">
        <v>17</v>
      </c>
      <c r="B19">
        <v>55833064.5838277</v>
      </c>
      <c r="C19">
        <v>10883100.180625</v>
      </c>
    </row>
    <row r="20" spans="1:3">
      <c r="A20">
        <v>18</v>
      </c>
      <c r="B20">
        <v>55496736.071663</v>
      </c>
      <c r="C20">
        <v>10883100.180625</v>
      </c>
    </row>
    <row r="21" spans="1:3">
      <c r="A21">
        <v>19</v>
      </c>
      <c r="B21">
        <v>54299043.0099048</v>
      </c>
      <c r="C21">
        <v>10883100.180625</v>
      </c>
    </row>
    <row r="22" spans="1:3">
      <c r="A22">
        <v>20</v>
      </c>
      <c r="B22">
        <v>53978829.1805146</v>
      </c>
      <c r="C22">
        <v>10883100.180625</v>
      </c>
    </row>
    <row r="23" spans="1:3">
      <c r="A23">
        <v>21</v>
      </c>
      <c r="B23">
        <v>52806034.3753467</v>
      </c>
      <c r="C23">
        <v>10883100.180625</v>
      </c>
    </row>
    <row r="24" spans="1:3">
      <c r="A24">
        <v>22</v>
      </c>
      <c r="B24">
        <v>52498591.662357</v>
      </c>
      <c r="C24">
        <v>10883100.180625</v>
      </c>
    </row>
    <row r="25" spans="1:3">
      <c r="A25">
        <v>23</v>
      </c>
      <c r="B25">
        <v>51349978.9042924</v>
      </c>
      <c r="C25">
        <v>10883100.180625</v>
      </c>
    </row>
    <row r="26" spans="1:3">
      <c r="A26">
        <v>24</v>
      </c>
      <c r="B26">
        <v>51053347.0161372</v>
      </c>
      <c r="C26">
        <v>10883100.180625</v>
      </c>
    </row>
    <row r="27" spans="1:3">
      <c r="A27">
        <v>25</v>
      </c>
      <c r="B27">
        <v>49929956.9487019</v>
      </c>
      <c r="C27">
        <v>10883100.180625</v>
      </c>
    </row>
    <row r="28" spans="1:3">
      <c r="A28">
        <v>26</v>
      </c>
      <c r="B28">
        <v>49650041.3481068</v>
      </c>
      <c r="C28">
        <v>10883100.180625</v>
      </c>
    </row>
    <row r="29" spans="1:3">
      <c r="A29">
        <v>27</v>
      </c>
      <c r="B29">
        <v>48569308.1569421</v>
      </c>
      <c r="C29">
        <v>10883100.180625</v>
      </c>
    </row>
    <row r="30" spans="1:3">
      <c r="A30">
        <v>28</v>
      </c>
      <c r="B30">
        <v>48303624.8412146</v>
      </c>
      <c r="C30">
        <v>10883100.180625</v>
      </c>
    </row>
    <row r="31" spans="1:3">
      <c r="A31">
        <v>29</v>
      </c>
      <c r="B31">
        <v>47270083.6666997</v>
      </c>
      <c r="C31">
        <v>10883100.180625</v>
      </c>
    </row>
    <row r="32" spans="1:3">
      <c r="A32">
        <v>30</v>
      </c>
      <c r="B32">
        <v>43058937.9517478</v>
      </c>
      <c r="C32">
        <v>10883100.180625</v>
      </c>
    </row>
    <row r="33" spans="1:3">
      <c r="A33">
        <v>31</v>
      </c>
      <c r="B33">
        <v>41005649.4605885</v>
      </c>
      <c r="C33">
        <v>10883100.180625</v>
      </c>
    </row>
    <row r="34" spans="1:3">
      <c r="A34">
        <v>32</v>
      </c>
      <c r="B34">
        <v>39400549.8706712</v>
      </c>
      <c r="C34">
        <v>10883100.180625</v>
      </c>
    </row>
    <row r="35" spans="1:3">
      <c r="A35">
        <v>33</v>
      </c>
      <c r="B35">
        <v>38932992.9710323</v>
      </c>
      <c r="C35">
        <v>10883100.180625</v>
      </c>
    </row>
    <row r="36" spans="1:3">
      <c r="A36">
        <v>34</v>
      </c>
      <c r="B36">
        <v>38936615.7193772</v>
      </c>
      <c r="C36">
        <v>10883100.180625</v>
      </c>
    </row>
    <row r="37" spans="1:3">
      <c r="A37">
        <v>35</v>
      </c>
      <c r="B37">
        <v>38145942.1517129</v>
      </c>
      <c r="C37">
        <v>10883100.180625</v>
      </c>
    </row>
    <row r="38" spans="1:3">
      <c r="A38">
        <v>36</v>
      </c>
      <c r="B38">
        <v>38147532.185461</v>
      </c>
      <c r="C38">
        <v>10883100.180625</v>
      </c>
    </row>
    <row r="39" spans="1:3">
      <c r="A39">
        <v>37</v>
      </c>
      <c r="B39">
        <v>37441009.259473</v>
      </c>
      <c r="C39">
        <v>10883100.180625</v>
      </c>
    </row>
    <row r="40" spans="1:3">
      <c r="A40">
        <v>38</v>
      </c>
      <c r="B40">
        <v>37441962.7930384</v>
      </c>
      <c r="C40">
        <v>10883100.180625</v>
      </c>
    </row>
    <row r="41" spans="1:3">
      <c r="A41">
        <v>39</v>
      </c>
      <c r="B41">
        <v>36772218.4867083</v>
      </c>
      <c r="C41">
        <v>10883100.180625</v>
      </c>
    </row>
    <row r="42" spans="1:3">
      <c r="A42">
        <v>40</v>
      </c>
      <c r="B42">
        <v>36772822.4276641</v>
      </c>
      <c r="C42">
        <v>10883100.180625</v>
      </c>
    </row>
    <row r="43" spans="1:3">
      <c r="A43">
        <v>41</v>
      </c>
      <c r="B43">
        <v>36123441.1978579</v>
      </c>
      <c r="C43">
        <v>10883100.180625</v>
      </c>
    </row>
    <row r="44" spans="1:3">
      <c r="A44">
        <v>42</v>
      </c>
      <c r="B44">
        <v>36123816.0763269</v>
      </c>
      <c r="C44">
        <v>10883100.180625</v>
      </c>
    </row>
    <row r="45" spans="1:3">
      <c r="A45">
        <v>43</v>
      </c>
      <c r="B45">
        <v>35488847.7418751</v>
      </c>
      <c r="C45">
        <v>10883100.180625</v>
      </c>
    </row>
    <row r="46" spans="1:3">
      <c r="A46">
        <v>44</v>
      </c>
      <c r="B46">
        <v>35488791.9820894</v>
      </c>
      <c r="C46">
        <v>10883100.180625</v>
      </c>
    </row>
    <row r="47" spans="1:3">
      <c r="A47">
        <v>45</v>
      </c>
      <c r="B47">
        <v>34867854.6895344</v>
      </c>
      <c r="C47">
        <v>10883100.180625</v>
      </c>
    </row>
    <row r="48" spans="1:3">
      <c r="A48">
        <v>46</v>
      </c>
      <c r="B48">
        <v>34867204.595985</v>
      </c>
      <c r="C48">
        <v>10883100.180625</v>
      </c>
    </row>
    <row r="49" spans="1:3">
      <c r="A49">
        <v>47</v>
      </c>
      <c r="B49">
        <v>34259730.1688164</v>
      </c>
      <c r="C49">
        <v>10883100.180625</v>
      </c>
    </row>
    <row r="50" spans="1:3">
      <c r="A50">
        <v>48</v>
      </c>
      <c r="B50">
        <v>34258524.6418641</v>
      </c>
      <c r="C50">
        <v>10883100.180625</v>
      </c>
    </row>
    <row r="51" spans="1:3">
      <c r="A51">
        <v>49</v>
      </c>
      <c r="B51">
        <v>33664398.0151108</v>
      </c>
      <c r="C51">
        <v>10883100.180625</v>
      </c>
    </row>
    <row r="52" spans="1:3">
      <c r="A52">
        <v>50</v>
      </c>
      <c r="B52">
        <v>33662620.2999237</v>
      </c>
      <c r="C52">
        <v>10883100.180625</v>
      </c>
    </row>
    <row r="53" spans="1:3">
      <c r="A53">
        <v>51</v>
      </c>
      <c r="B53">
        <v>33084174.7140217</v>
      </c>
      <c r="C53">
        <v>10883100.180625</v>
      </c>
    </row>
    <row r="54" spans="1:3">
      <c r="A54">
        <v>52</v>
      </c>
      <c r="B54">
        <v>33081871.6640553</v>
      </c>
      <c r="C54">
        <v>10883100.180625</v>
      </c>
    </row>
    <row r="55" spans="1:3">
      <c r="A55">
        <v>53</v>
      </c>
      <c r="B55">
        <v>32520666.9784651</v>
      </c>
      <c r="C55">
        <v>10883100.180625</v>
      </c>
    </row>
    <row r="56" spans="1:3">
      <c r="A56">
        <v>54</v>
      </c>
      <c r="B56">
        <v>32518729.1991029</v>
      </c>
      <c r="C56">
        <v>10883100.180625</v>
      </c>
    </row>
    <row r="57" spans="1:3">
      <c r="A57">
        <v>55</v>
      </c>
      <c r="B57">
        <v>31976254.6105078</v>
      </c>
      <c r="C57">
        <v>10883100.180625</v>
      </c>
    </row>
    <row r="58" spans="1:3">
      <c r="A58">
        <v>56</v>
      </c>
      <c r="B58">
        <v>31974144.6024371</v>
      </c>
      <c r="C58">
        <v>10883100.180625</v>
      </c>
    </row>
    <row r="59" spans="1:3">
      <c r="A59">
        <v>57</v>
      </c>
      <c r="B59">
        <v>31454190.2538084</v>
      </c>
      <c r="C59">
        <v>10883100.180625</v>
      </c>
    </row>
    <row r="60" spans="1:3">
      <c r="A60">
        <v>58</v>
      </c>
      <c r="B60">
        <v>31330345.5625277</v>
      </c>
      <c r="C60">
        <v>10883100.180625</v>
      </c>
    </row>
    <row r="61" spans="1:3">
      <c r="A61">
        <v>59</v>
      </c>
      <c r="B61">
        <v>30181973.0273528</v>
      </c>
      <c r="C61">
        <v>10883100.180625</v>
      </c>
    </row>
    <row r="62" spans="1:3">
      <c r="A62">
        <v>60</v>
      </c>
      <c r="B62">
        <v>29338520.1820236</v>
      </c>
      <c r="C62">
        <v>10883100.180625</v>
      </c>
    </row>
    <row r="63" spans="1:3">
      <c r="A63">
        <v>61</v>
      </c>
      <c r="B63">
        <v>28522918.1037262</v>
      </c>
      <c r="C63">
        <v>10883100.180625</v>
      </c>
    </row>
    <row r="64" spans="1:3">
      <c r="A64">
        <v>62</v>
      </c>
      <c r="B64">
        <v>28260255.1780857</v>
      </c>
      <c r="C64">
        <v>10883100.180625</v>
      </c>
    </row>
    <row r="65" spans="1:3">
      <c r="A65">
        <v>63</v>
      </c>
      <c r="B65">
        <v>28269889.1779397</v>
      </c>
      <c r="C65">
        <v>10883100.180625</v>
      </c>
    </row>
    <row r="66" spans="1:3">
      <c r="A66">
        <v>64</v>
      </c>
      <c r="B66">
        <v>28003332.4763287</v>
      </c>
      <c r="C66">
        <v>10883100.180625</v>
      </c>
    </row>
    <row r="67" spans="1:3">
      <c r="A67">
        <v>65</v>
      </c>
      <c r="B67">
        <v>28018041.3746577</v>
      </c>
      <c r="C67">
        <v>10883100.180625</v>
      </c>
    </row>
    <row r="68" spans="1:3">
      <c r="A68">
        <v>66</v>
      </c>
      <c r="B68">
        <v>27557469.0167699</v>
      </c>
      <c r="C68">
        <v>10883100.180625</v>
      </c>
    </row>
    <row r="69" spans="1:3">
      <c r="A69">
        <v>67</v>
      </c>
      <c r="B69">
        <v>27170881.4568124</v>
      </c>
      <c r="C69">
        <v>10883100.180625</v>
      </c>
    </row>
    <row r="70" spans="1:3">
      <c r="A70">
        <v>68</v>
      </c>
      <c r="B70">
        <v>27030404.4993345</v>
      </c>
      <c r="C70">
        <v>10883100.180625</v>
      </c>
    </row>
    <row r="71" spans="1:3">
      <c r="A71">
        <v>69</v>
      </c>
      <c r="B71">
        <v>27048383.8195575</v>
      </c>
      <c r="C71">
        <v>10883100.180625</v>
      </c>
    </row>
    <row r="72" spans="1:3">
      <c r="A72">
        <v>70</v>
      </c>
      <c r="B72">
        <v>26701974.6035</v>
      </c>
      <c r="C72">
        <v>10883100.180625</v>
      </c>
    </row>
    <row r="73" spans="1:3">
      <c r="A73">
        <v>71</v>
      </c>
      <c r="B73">
        <v>26363676.7014905</v>
      </c>
      <c r="C73">
        <v>10883100.180625</v>
      </c>
    </row>
    <row r="74" spans="1:3">
      <c r="A74">
        <v>72</v>
      </c>
      <c r="B74">
        <v>26245236.2167176</v>
      </c>
      <c r="C74">
        <v>10883100.180625</v>
      </c>
    </row>
    <row r="75" spans="1:3">
      <c r="A75">
        <v>73</v>
      </c>
      <c r="B75">
        <v>26263310.1284824</v>
      </c>
      <c r="C75">
        <v>10883100.180625</v>
      </c>
    </row>
    <row r="76" spans="1:3">
      <c r="A76">
        <v>74</v>
      </c>
      <c r="B76">
        <v>25941818.2068262</v>
      </c>
      <c r="C76">
        <v>10883100.180625</v>
      </c>
    </row>
    <row r="77" spans="1:3">
      <c r="A77">
        <v>75</v>
      </c>
      <c r="B77">
        <v>25633003.0746651</v>
      </c>
      <c r="C77">
        <v>10883100.180625</v>
      </c>
    </row>
    <row r="78" spans="1:3">
      <c r="A78">
        <v>76</v>
      </c>
      <c r="B78">
        <v>25531281.6924636</v>
      </c>
      <c r="C78">
        <v>10883100.180625</v>
      </c>
    </row>
    <row r="79" spans="1:3">
      <c r="A79">
        <v>77</v>
      </c>
      <c r="B79">
        <v>25548113.1461336</v>
      </c>
      <c r="C79">
        <v>10883100.180625</v>
      </c>
    </row>
    <row r="80" spans="1:3">
      <c r="A80">
        <v>78</v>
      </c>
      <c r="B80">
        <v>25254752.7008823</v>
      </c>
      <c r="C80">
        <v>10883100.180625</v>
      </c>
    </row>
    <row r="81" spans="1:3">
      <c r="A81">
        <v>79</v>
      </c>
      <c r="B81">
        <v>25270901.1441122</v>
      </c>
      <c r="C81">
        <v>10883100.180625</v>
      </c>
    </row>
    <row r="82" spans="1:3">
      <c r="A82">
        <v>80</v>
      </c>
      <c r="B82">
        <v>24976545.7806817</v>
      </c>
      <c r="C82">
        <v>10883100.180625</v>
      </c>
    </row>
    <row r="83" spans="1:3">
      <c r="A83">
        <v>81</v>
      </c>
      <c r="B83">
        <v>24720240.2245342</v>
      </c>
      <c r="C83">
        <v>10883100.180625</v>
      </c>
    </row>
    <row r="84" spans="1:3">
      <c r="A84">
        <v>82</v>
      </c>
      <c r="B84">
        <v>24645391.6857279</v>
      </c>
      <c r="C84">
        <v>10883100.180625</v>
      </c>
    </row>
    <row r="85" spans="1:3">
      <c r="A85">
        <v>83</v>
      </c>
      <c r="B85">
        <v>24659865.4350519</v>
      </c>
      <c r="C85">
        <v>10883100.180625</v>
      </c>
    </row>
    <row r="86" spans="1:3">
      <c r="A86">
        <v>84</v>
      </c>
      <c r="B86">
        <v>24421333.7874773</v>
      </c>
      <c r="C86">
        <v>10883100.180625</v>
      </c>
    </row>
    <row r="87" spans="1:3">
      <c r="A87">
        <v>85</v>
      </c>
      <c r="B87">
        <v>24435397.5139503</v>
      </c>
      <c r="C87">
        <v>10883100.180625</v>
      </c>
    </row>
    <row r="88" spans="1:3">
      <c r="A88">
        <v>86</v>
      </c>
      <c r="B88">
        <v>24208791.1264055</v>
      </c>
      <c r="C88">
        <v>10883100.180625</v>
      </c>
    </row>
    <row r="89" spans="1:3">
      <c r="A89">
        <v>87</v>
      </c>
      <c r="B89">
        <v>24213254.6503199</v>
      </c>
      <c r="C89">
        <v>10883100.180625</v>
      </c>
    </row>
    <row r="90" spans="1:3">
      <c r="A90">
        <v>88</v>
      </c>
      <c r="B90">
        <v>24010248.8685214</v>
      </c>
      <c r="C90">
        <v>10883100.180625</v>
      </c>
    </row>
    <row r="91" spans="1:3">
      <c r="A91">
        <v>89</v>
      </c>
      <c r="B91">
        <v>23936497.6839836</v>
      </c>
      <c r="C91">
        <v>10883100.180625</v>
      </c>
    </row>
    <row r="92" spans="1:3">
      <c r="A92">
        <v>90</v>
      </c>
      <c r="B92">
        <v>23436233.0046693</v>
      </c>
      <c r="C92">
        <v>10883100.180625</v>
      </c>
    </row>
    <row r="93" spans="1:3">
      <c r="A93">
        <v>91</v>
      </c>
      <c r="B93">
        <v>23399752.8750337</v>
      </c>
      <c r="C93">
        <v>10883100.180625</v>
      </c>
    </row>
    <row r="94" spans="1:3">
      <c r="A94">
        <v>92</v>
      </c>
      <c r="B94">
        <v>23410918.1299289</v>
      </c>
      <c r="C94">
        <v>10883100.180625</v>
      </c>
    </row>
    <row r="95" spans="1:3">
      <c r="A95">
        <v>93</v>
      </c>
      <c r="B95">
        <v>23344931.5957402</v>
      </c>
      <c r="C95">
        <v>10883100.180625</v>
      </c>
    </row>
    <row r="96" spans="1:3">
      <c r="A96">
        <v>94</v>
      </c>
      <c r="B96">
        <v>23355603.5576891</v>
      </c>
      <c r="C96">
        <v>10883100.180625</v>
      </c>
    </row>
    <row r="97" spans="1:3">
      <c r="A97">
        <v>95</v>
      </c>
      <c r="B97">
        <v>23178216.6089048</v>
      </c>
      <c r="C97">
        <v>10883100.180625</v>
      </c>
    </row>
    <row r="98" spans="1:3">
      <c r="A98">
        <v>96</v>
      </c>
      <c r="B98">
        <v>22920822.1191613</v>
      </c>
      <c r="C98">
        <v>10883100.180625</v>
      </c>
    </row>
    <row r="99" spans="1:3">
      <c r="A99">
        <v>97</v>
      </c>
      <c r="B99">
        <v>22671141.1836302</v>
      </c>
      <c r="C99">
        <v>10883100.180625</v>
      </c>
    </row>
    <row r="100" spans="1:3">
      <c r="A100">
        <v>98</v>
      </c>
      <c r="B100">
        <v>22561153.5211353</v>
      </c>
      <c r="C100">
        <v>10883100.180625</v>
      </c>
    </row>
    <row r="101" spans="1:3">
      <c r="A101">
        <v>99</v>
      </c>
      <c r="B101">
        <v>22571108.2559851</v>
      </c>
      <c r="C101">
        <v>10883100.180625</v>
      </c>
    </row>
    <row r="102" spans="1:3">
      <c r="A102">
        <v>100</v>
      </c>
      <c r="B102">
        <v>22341042.364847</v>
      </c>
      <c r="C102">
        <v>10883100.180625</v>
      </c>
    </row>
    <row r="103" spans="1:3">
      <c r="A103">
        <v>101</v>
      </c>
      <c r="B103">
        <v>22096859.3036738</v>
      </c>
      <c r="C103">
        <v>10883100.180625</v>
      </c>
    </row>
    <row r="104" spans="1:3">
      <c r="A104">
        <v>102</v>
      </c>
      <c r="B104">
        <v>21990854.0101851</v>
      </c>
      <c r="C104">
        <v>10883100.180625</v>
      </c>
    </row>
    <row r="105" spans="1:3">
      <c r="A105">
        <v>103</v>
      </c>
      <c r="B105">
        <v>21998658.0760344</v>
      </c>
      <c r="C105">
        <v>10883100.180625</v>
      </c>
    </row>
    <row r="106" spans="1:3">
      <c r="A106">
        <v>104</v>
      </c>
      <c r="B106">
        <v>21777775.6393562</v>
      </c>
      <c r="C106">
        <v>10883100.180625</v>
      </c>
    </row>
    <row r="107" spans="1:3">
      <c r="A107">
        <v>105</v>
      </c>
      <c r="B107">
        <v>21549817.7548503</v>
      </c>
      <c r="C107">
        <v>10883100.180625</v>
      </c>
    </row>
    <row r="108" spans="1:3">
      <c r="A108">
        <v>106</v>
      </c>
      <c r="B108">
        <v>21455670.3912408</v>
      </c>
      <c r="C108">
        <v>10883100.180625</v>
      </c>
    </row>
    <row r="109" spans="1:3">
      <c r="A109">
        <v>107</v>
      </c>
      <c r="B109">
        <v>21461316.6689974</v>
      </c>
      <c r="C109">
        <v>10883100.180625</v>
      </c>
    </row>
    <row r="110" spans="1:3">
      <c r="A110">
        <v>108</v>
      </c>
      <c r="B110">
        <v>21266958.8933421</v>
      </c>
      <c r="C110">
        <v>10883100.180625</v>
      </c>
    </row>
    <row r="111" spans="1:3">
      <c r="A111">
        <v>109</v>
      </c>
      <c r="B111">
        <v>21180792.8754403</v>
      </c>
      <c r="C111">
        <v>10883100.180625</v>
      </c>
    </row>
    <row r="112" spans="1:3">
      <c r="A112">
        <v>110</v>
      </c>
      <c r="B112">
        <v>21179973.4062319</v>
      </c>
      <c r="C112">
        <v>10883100.180625</v>
      </c>
    </row>
    <row r="113" spans="1:3">
      <c r="A113">
        <v>111</v>
      </c>
      <c r="B113">
        <v>20950078.0428403</v>
      </c>
      <c r="C113">
        <v>10883100.180625</v>
      </c>
    </row>
    <row r="114" spans="1:3">
      <c r="A114">
        <v>112</v>
      </c>
      <c r="B114">
        <v>20816228.5160685</v>
      </c>
      <c r="C114">
        <v>10883100.180625</v>
      </c>
    </row>
    <row r="115" spans="1:3">
      <c r="A115">
        <v>113</v>
      </c>
      <c r="B115">
        <v>20678416.7646271</v>
      </c>
      <c r="C115">
        <v>10883100.180625</v>
      </c>
    </row>
    <row r="116" spans="1:3">
      <c r="A116">
        <v>114</v>
      </c>
      <c r="B116">
        <v>20591991.9308126</v>
      </c>
      <c r="C116">
        <v>10883100.180625</v>
      </c>
    </row>
    <row r="117" spans="1:3">
      <c r="A117">
        <v>115</v>
      </c>
      <c r="B117">
        <v>20594151.1042853</v>
      </c>
      <c r="C117">
        <v>10883100.180625</v>
      </c>
    </row>
    <row r="118" spans="1:3">
      <c r="A118">
        <v>116</v>
      </c>
      <c r="B118">
        <v>20519144.6997364</v>
      </c>
      <c r="C118">
        <v>10883100.180625</v>
      </c>
    </row>
    <row r="119" spans="1:3">
      <c r="A119">
        <v>117</v>
      </c>
      <c r="B119">
        <v>20520494.0382141</v>
      </c>
      <c r="C119">
        <v>10883100.180625</v>
      </c>
    </row>
    <row r="120" spans="1:3">
      <c r="A120">
        <v>118</v>
      </c>
      <c r="B120">
        <v>20372115.0763102</v>
      </c>
      <c r="C120">
        <v>10883100.180625</v>
      </c>
    </row>
    <row r="121" spans="1:3">
      <c r="A121">
        <v>119</v>
      </c>
      <c r="B121">
        <v>20223950.107343</v>
      </c>
      <c r="C121">
        <v>10883100.180625</v>
      </c>
    </row>
    <row r="122" spans="1:3">
      <c r="A122">
        <v>120</v>
      </c>
      <c r="B122">
        <v>20178239.2510819</v>
      </c>
      <c r="C122">
        <v>10883100.180625</v>
      </c>
    </row>
    <row r="123" spans="1:3">
      <c r="A123">
        <v>121</v>
      </c>
      <c r="B123">
        <v>20190009.2939341</v>
      </c>
      <c r="C123">
        <v>10883100.180625</v>
      </c>
    </row>
    <row r="124" spans="1:3">
      <c r="A124">
        <v>122</v>
      </c>
      <c r="B124">
        <v>19951750.8770163</v>
      </c>
      <c r="C124">
        <v>10883100.180625</v>
      </c>
    </row>
    <row r="125" spans="1:3">
      <c r="A125">
        <v>123</v>
      </c>
      <c r="B125">
        <v>19872380.2552919</v>
      </c>
      <c r="C125">
        <v>10883100.180625</v>
      </c>
    </row>
    <row r="126" spans="1:3">
      <c r="A126">
        <v>124</v>
      </c>
      <c r="B126">
        <v>19878065.3782941</v>
      </c>
      <c r="C126">
        <v>10883100.180625</v>
      </c>
    </row>
    <row r="127" spans="1:3">
      <c r="A127">
        <v>125</v>
      </c>
      <c r="B127">
        <v>19773494.7919653</v>
      </c>
      <c r="C127">
        <v>10883100.180625</v>
      </c>
    </row>
    <row r="128" spans="1:3">
      <c r="A128">
        <v>126</v>
      </c>
      <c r="B128">
        <v>19615457.8741778</v>
      </c>
      <c r="C128">
        <v>10883100.180625</v>
      </c>
    </row>
    <row r="129" spans="1:3">
      <c r="A129">
        <v>127</v>
      </c>
      <c r="B129">
        <v>19474477.3480203</v>
      </c>
      <c r="C129">
        <v>10883100.180625</v>
      </c>
    </row>
    <row r="130" spans="1:3">
      <c r="A130">
        <v>128</v>
      </c>
      <c r="B130">
        <v>19429537.7858404</v>
      </c>
      <c r="C130">
        <v>10883100.180625</v>
      </c>
    </row>
    <row r="131" spans="1:3">
      <c r="A131">
        <v>129</v>
      </c>
      <c r="B131">
        <v>19424976.1041924</v>
      </c>
      <c r="C131">
        <v>10883100.180625</v>
      </c>
    </row>
    <row r="132" spans="1:3">
      <c r="A132">
        <v>130</v>
      </c>
      <c r="B132">
        <v>19244000.9544176</v>
      </c>
      <c r="C132">
        <v>10883100.180625</v>
      </c>
    </row>
    <row r="133" spans="1:3">
      <c r="A133">
        <v>131</v>
      </c>
      <c r="B133">
        <v>19156782.2618334</v>
      </c>
      <c r="C133">
        <v>10883100.180625</v>
      </c>
    </row>
    <row r="134" spans="1:3">
      <c r="A134">
        <v>132</v>
      </c>
      <c r="B134">
        <v>19099247.0882656</v>
      </c>
      <c r="C134">
        <v>10883100.180625</v>
      </c>
    </row>
    <row r="135" spans="1:3">
      <c r="A135">
        <v>133</v>
      </c>
      <c r="B135">
        <v>19093417.6634194</v>
      </c>
      <c r="C135">
        <v>10883100.180625</v>
      </c>
    </row>
    <row r="136" spans="1:3">
      <c r="A136">
        <v>134</v>
      </c>
      <c r="B136">
        <v>18950174.9190922</v>
      </c>
      <c r="C136">
        <v>10883100.180625</v>
      </c>
    </row>
    <row r="137" spans="1:3">
      <c r="A137">
        <v>135</v>
      </c>
      <c r="B137">
        <v>18824748.2042261</v>
      </c>
      <c r="C137">
        <v>10883100.180625</v>
      </c>
    </row>
    <row r="138" spans="1:3">
      <c r="A138">
        <v>136</v>
      </c>
      <c r="B138">
        <v>18786359.1008689</v>
      </c>
      <c r="C138">
        <v>10883100.180625</v>
      </c>
    </row>
    <row r="139" spans="1:3">
      <c r="A139">
        <v>137</v>
      </c>
      <c r="B139">
        <v>18780291.7305169</v>
      </c>
      <c r="C139">
        <v>10883100.180625</v>
      </c>
    </row>
    <row r="140" spans="1:3">
      <c r="A140">
        <v>138</v>
      </c>
      <c r="B140">
        <v>18663472.7802886</v>
      </c>
      <c r="C140">
        <v>10883100.180625</v>
      </c>
    </row>
    <row r="141" spans="1:3">
      <c r="A141">
        <v>139</v>
      </c>
      <c r="B141">
        <v>18593666.6039806</v>
      </c>
      <c r="C141">
        <v>10883100.180625</v>
      </c>
    </row>
    <row r="142" spans="1:3">
      <c r="A142">
        <v>140</v>
      </c>
      <c r="B142">
        <v>18466969.5215821</v>
      </c>
      <c r="C142">
        <v>10883100.180625</v>
      </c>
    </row>
    <row r="143" spans="1:3">
      <c r="A143">
        <v>141</v>
      </c>
      <c r="B143">
        <v>18361346.3558096</v>
      </c>
      <c r="C143">
        <v>10883100.180625</v>
      </c>
    </row>
    <row r="144" spans="1:3">
      <c r="A144">
        <v>142</v>
      </c>
      <c r="B144">
        <v>18238330.029601</v>
      </c>
      <c r="C144">
        <v>10883100.180625</v>
      </c>
    </row>
    <row r="145" spans="1:3">
      <c r="A145">
        <v>143</v>
      </c>
      <c r="B145">
        <v>18177861.5686168</v>
      </c>
      <c r="C145">
        <v>10883100.180625</v>
      </c>
    </row>
    <row r="146" spans="1:3">
      <c r="A146">
        <v>144</v>
      </c>
      <c r="B146">
        <v>18185701.0990334</v>
      </c>
      <c r="C146">
        <v>10883100.180625</v>
      </c>
    </row>
    <row r="147" spans="1:3">
      <c r="A147">
        <v>145</v>
      </c>
      <c r="B147">
        <v>18152451.5655094</v>
      </c>
      <c r="C147">
        <v>10883100.180625</v>
      </c>
    </row>
    <row r="148" spans="1:3">
      <c r="A148">
        <v>146</v>
      </c>
      <c r="B148">
        <v>18157795.0569705</v>
      </c>
      <c r="C148">
        <v>10883100.180625</v>
      </c>
    </row>
    <row r="149" spans="1:3">
      <c r="A149">
        <v>147</v>
      </c>
      <c r="B149">
        <v>18056394.1462759</v>
      </c>
      <c r="C149">
        <v>10883100.180625</v>
      </c>
    </row>
    <row r="150" spans="1:3">
      <c r="A150">
        <v>148</v>
      </c>
      <c r="B150">
        <v>17970381.6951585</v>
      </c>
      <c r="C150">
        <v>10883100.180625</v>
      </c>
    </row>
    <row r="151" spans="1:3">
      <c r="A151">
        <v>149</v>
      </c>
      <c r="B151">
        <v>17938076.3293356</v>
      </c>
      <c r="C151">
        <v>10883100.180625</v>
      </c>
    </row>
    <row r="152" spans="1:3">
      <c r="A152">
        <v>150</v>
      </c>
      <c r="B152">
        <v>17934259.6929772</v>
      </c>
      <c r="C152">
        <v>10883100.180625</v>
      </c>
    </row>
    <row r="153" spans="1:3">
      <c r="A153">
        <v>151</v>
      </c>
      <c r="B153">
        <v>17813371.9639451</v>
      </c>
      <c r="C153">
        <v>10883100.180625</v>
      </c>
    </row>
    <row r="154" spans="1:3">
      <c r="A154">
        <v>152</v>
      </c>
      <c r="B154">
        <v>17758939.414683</v>
      </c>
      <c r="C154">
        <v>10883100.180625</v>
      </c>
    </row>
    <row r="155" spans="1:3">
      <c r="A155">
        <v>153</v>
      </c>
      <c r="B155">
        <v>17719533.2096263</v>
      </c>
      <c r="C155">
        <v>10883100.180625</v>
      </c>
    </row>
    <row r="156" spans="1:3">
      <c r="A156">
        <v>154</v>
      </c>
      <c r="B156">
        <v>17719000.3674847</v>
      </c>
      <c r="C156">
        <v>10883100.180625</v>
      </c>
    </row>
    <row r="157" spans="1:3">
      <c r="A157">
        <v>155</v>
      </c>
      <c r="B157">
        <v>17659091.6866621</v>
      </c>
      <c r="C157">
        <v>10883100.180625</v>
      </c>
    </row>
    <row r="158" spans="1:3">
      <c r="A158">
        <v>156</v>
      </c>
      <c r="B158">
        <v>17566610.8182796</v>
      </c>
      <c r="C158">
        <v>10883100.180625</v>
      </c>
    </row>
    <row r="159" spans="1:3">
      <c r="A159">
        <v>157</v>
      </c>
      <c r="B159">
        <v>17472927.5842374</v>
      </c>
      <c r="C159">
        <v>10883100.180625</v>
      </c>
    </row>
    <row r="160" spans="1:3">
      <c r="A160">
        <v>158</v>
      </c>
      <c r="B160">
        <v>17410535.6868781</v>
      </c>
      <c r="C160">
        <v>10883100.180625</v>
      </c>
    </row>
    <row r="161" spans="1:3">
      <c r="A161">
        <v>159</v>
      </c>
      <c r="B161">
        <v>17319608.1840876</v>
      </c>
      <c r="C161">
        <v>10883100.180625</v>
      </c>
    </row>
    <row r="162" spans="1:3">
      <c r="A162">
        <v>160</v>
      </c>
      <c r="B162">
        <v>17270829.1725044</v>
      </c>
      <c r="C162">
        <v>10883100.180625</v>
      </c>
    </row>
    <row r="163" spans="1:3">
      <c r="A163">
        <v>161</v>
      </c>
      <c r="B163">
        <v>17224384.1573428</v>
      </c>
      <c r="C163">
        <v>10883100.180625</v>
      </c>
    </row>
    <row r="164" spans="1:3">
      <c r="A164">
        <v>162</v>
      </c>
      <c r="B164">
        <v>17222479.7309297</v>
      </c>
      <c r="C164">
        <v>10883100.180625</v>
      </c>
    </row>
    <row r="165" spans="1:3">
      <c r="A165">
        <v>163</v>
      </c>
      <c r="B165">
        <v>17136849.3643802</v>
      </c>
      <c r="C165">
        <v>10883100.180625</v>
      </c>
    </row>
    <row r="166" spans="1:3">
      <c r="A166">
        <v>164</v>
      </c>
      <c r="B166">
        <v>17043940.1290459</v>
      </c>
      <c r="C166">
        <v>10883100.180625</v>
      </c>
    </row>
    <row r="167" spans="1:3">
      <c r="A167">
        <v>165</v>
      </c>
      <c r="B167">
        <v>17007034.3579814</v>
      </c>
      <c r="C167">
        <v>10883100.180625</v>
      </c>
    </row>
    <row r="168" spans="1:3">
      <c r="A168">
        <v>166</v>
      </c>
      <c r="B168">
        <v>17012728.8074818</v>
      </c>
      <c r="C168">
        <v>10883100.180625</v>
      </c>
    </row>
    <row r="169" spans="1:3">
      <c r="A169">
        <v>167</v>
      </c>
      <c r="B169">
        <v>16974562.2219916</v>
      </c>
      <c r="C169">
        <v>10883100.180625</v>
      </c>
    </row>
    <row r="170" spans="1:3">
      <c r="A170">
        <v>168</v>
      </c>
      <c r="B170">
        <v>16973598.5164645</v>
      </c>
      <c r="C170">
        <v>10883100.180625</v>
      </c>
    </row>
    <row r="171" spans="1:3">
      <c r="A171">
        <v>169</v>
      </c>
      <c r="B171">
        <v>16870341.1648003</v>
      </c>
      <c r="C171">
        <v>10883100.180625</v>
      </c>
    </row>
    <row r="172" spans="1:3">
      <c r="A172">
        <v>170</v>
      </c>
      <c r="B172">
        <v>16810093.5736167</v>
      </c>
      <c r="C172">
        <v>10883100.180625</v>
      </c>
    </row>
    <row r="173" spans="1:3">
      <c r="A173">
        <v>171</v>
      </c>
      <c r="B173">
        <v>16744417.2086056</v>
      </c>
      <c r="C173">
        <v>10883100.180625</v>
      </c>
    </row>
    <row r="174" spans="1:3">
      <c r="A174">
        <v>172</v>
      </c>
      <c r="B174">
        <v>16703220.0335651</v>
      </c>
      <c r="C174">
        <v>10883100.180625</v>
      </c>
    </row>
    <row r="175" spans="1:3">
      <c r="A175">
        <v>173</v>
      </c>
      <c r="B175">
        <v>16670381.2086142</v>
      </c>
      <c r="C175">
        <v>10883100.180625</v>
      </c>
    </row>
    <row r="176" spans="1:3">
      <c r="A176">
        <v>174</v>
      </c>
      <c r="B176">
        <v>16626605.6075515</v>
      </c>
      <c r="C176">
        <v>10883100.180625</v>
      </c>
    </row>
    <row r="177" spans="1:3">
      <c r="A177">
        <v>175</v>
      </c>
      <c r="B177">
        <v>16608305.8938723</v>
      </c>
      <c r="C177">
        <v>10883100.180625</v>
      </c>
    </row>
    <row r="178" spans="1:3">
      <c r="A178">
        <v>176</v>
      </c>
      <c r="B178">
        <v>16609101.6751193</v>
      </c>
      <c r="C178">
        <v>10883100.180625</v>
      </c>
    </row>
    <row r="179" spans="1:3">
      <c r="A179">
        <v>177</v>
      </c>
      <c r="B179">
        <v>16534069.6931292</v>
      </c>
      <c r="C179">
        <v>10883100.180625</v>
      </c>
    </row>
    <row r="180" spans="1:3">
      <c r="A180">
        <v>178</v>
      </c>
      <c r="B180">
        <v>16484761.0491297</v>
      </c>
      <c r="C180">
        <v>10883100.180625</v>
      </c>
    </row>
    <row r="181" spans="1:3">
      <c r="A181">
        <v>179</v>
      </c>
      <c r="B181">
        <v>16442771.4997802</v>
      </c>
      <c r="C181">
        <v>10883100.180625</v>
      </c>
    </row>
    <row r="182" spans="1:3">
      <c r="A182">
        <v>180</v>
      </c>
      <c r="B182">
        <v>16358914.1492374</v>
      </c>
      <c r="C182">
        <v>10883100.180625</v>
      </c>
    </row>
    <row r="183" spans="1:3">
      <c r="A183">
        <v>181</v>
      </c>
      <c r="B183">
        <v>16317905.3222338</v>
      </c>
      <c r="C183">
        <v>10883100.180625</v>
      </c>
    </row>
    <row r="184" spans="1:3">
      <c r="A184">
        <v>182</v>
      </c>
      <c r="B184">
        <v>16286884.7833577</v>
      </c>
      <c r="C184">
        <v>10883100.180625</v>
      </c>
    </row>
    <row r="185" spans="1:3">
      <c r="A185">
        <v>183</v>
      </c>
      <c r="B185">
        <v>16288676.3014765</v>
      </c>
      <c r="C185">
        <v>10883100.180625</v>
      </c>
    </row>
    <row r="186" spans="1:3">
      <c r="A186">
        <v>184</v>
      </c>
      <c r="B186">
        <v>16253842.6388842</v>
      </c>
      <c r="C186">
        <v>10883100.180625</v>
      </c>
    </row>
    <row r="187" spans="1:3">
      <c r="A187">
        <v>185</v>
      </c>
      <c r="B187">
        <v>16253706.4380185</v>
      </c>
      <c r="C187">
        <v>10883100.180625</v>
      </c>
    </row>
    <row r="188" spans="1:3">
      <c r="A188">
        <v>186</v>
      </c>
      <c r="B188">
        <v>16182969.064567</v>
      </c>
      <c r="C188">
        <v>10883100.180625</v>
      </c>
    </row>
    <row r="189" spans="1:3">
      <c r="A189">
        <v>187</v>
      </c>
      <c r="B189">
        <v>16122885.6184911</v>
      </c>
      <c r="C189">
        <v>10883100.180625</v>
      </c>
    </row>
    <row r="190" spans="1:3">
      <c r="A190">
        <v>188</v>
      </c>
      <c r="B190">
        <v>16078396.2128514</v>
      </c>
      <c r="C190">
        <v>10883100.180625</v>
      </c>
    </row>
    <row r="191" spans="1:3">
      <c r="A191">
        <v>189</v>
      </c>
      <c r="B191">
        <v>16017409.4378346</v>
      </c>
      <c r="C191">
        <v>10883100.180625</v>
      </c>
    </row>
    <row r="192" spans="1:3">
      <c r="A192">
        <v>190</v>
      </c>
      <c r="B192">
        <v>15982112.9390302</v>
      </c>
      <c r="C192">
        <v>10883100.180625</v>
      </c>
    </row>
    <row r="193" spans="1:3">
      <c r="A193">
        <v>191</v>
      </c>
      <c r="B193">
        <v>15958035.5797204</v>
      </c>
      <c r="C193">
        <v>10883100.180625</v>
      </c>
    </row>
    <row r="194" spans="1:3">
      <c r="A194">
        <v>192</v>
      </c>
      <c r="B194">
        <v>15960722.7401478</v>
      </c>
      <c r="C194">
        <v>10883100.180625</v>
      </c>
    </row>
    <row r="195" spans="1:3">
      <c r="A195">
        <v>193</v>
      </c>
      <c r="B195">
        <v>15898985.9140435</v>
      </c>
      <c r="C195">
        <v>10883100.180625</v>
      </c>
    </row>
    <row r="196" spans="1:3">
      <c r="A196">
        <v>194</v>
      </c>
      <c r="B196">
        <v>15845071.1628553</v>
      </c>
      <c r="C196">
        <v>10883100.180625</v>
      </c>
    </row>
    <row r="197" spans="1:3">
      <c r="A197">
        <v>195</v>
      </c>
      <c r="B197">
        <v>15818928.1550025</v>
      </c>
      <c r="C197">
        <v>10883100.180625</v>
      </c>
    </row>
    <row r="198" spans="1:3">
      <c r="A198">
        <v>196</v>
      </c>
      <c r="B198">
        <v>15817567.8874482</v>
      </c>
      <c r="C198">
        <v>10883100.180625</v>
      </c>
    </row>
    <row r="199" spans="1:3">
      <c r="A199">
        <v>197</v>
      </c>
      <c r="B199">
        <v>15813965.4120984</v>
      </c>
      <c r="C199">
        <v>10883100.180625</v>
      </c>
    </row>
    <row r="200" spans="1:3">
      <c r="A200">
        <v>198</v>
      </c>
      <c r="B200">
        <v>15814506.4987263</v>
      </c>
      <c r="C200">
        <v>10883100.180625</v>
      </c>
    </row>
    <row r="201" spans="1:3">
      <c r="A201">
        <v>199</v>
      </c>
      <c r="B201">
        <v>15749428.9901264</v>
      </c>
      <c r="C201">
        <v>10883100.180625</v>
      </c>
    </row>
    <row r="202" spans="1:3">
      <c r="A202">
        <v>200</v>
      </c>
      <c r="B202">
        <v>15697191.4893131</v>
      </c>
      <c r="C202">
        <v>10883100.180625</v>
      </c>
    </row>
    <row r="203" spans="1:3">
      <c r="A203">
        <v>201</v>
      </c>
      <c r="B203">
        <v>15635757.3367163</v>
      </c>
      <c r="C203">
        <v>10883100.180625</v>
      </c>
    </row>
    <row r="204" spans="1:3">
      <c r="A204">
        <v>202</v>
      </c>
      <c r="B204">
        <v>15602273.4649204</v>
      </c>
      <c r="C204">
        <v>10883100.180625</v>
      </c>
    </row>
    <row r="205" spans="1:3">
      <c r="A205">
        <v>203</v>
      </c>
      <c r="B205">
        <v>15568945.4226521</v>
      </c>
      <c r="C205">
        <v>10883100.180625</v>
      </c>
    </row>
    <row r="206" spans="1:3">
      <c r="A206">
        <v>204</v>
      </c>
      <c r="B206">
        <v>15542045.3582644</v>
      </c>
      <c r="C206">
        <v>10883100.180625</v>
      </c>
    </row>
    <row r="207" spans="1:3">
      <c r="A207">
        <v>205</v>
      </c>
      <c r="B207">
        <v>15538363.6825236</v>
      </c>
      <c r="C207">
        <v>10883100.180625</v>
      </c>
    </row>
    <row r="208" spans="1:3">
      <c r="A208">
        <v>206</v>
      </c>
      <c r="B208">
        <v>15538118.0996833</v>
      </c>
      <c r="C208">
        <v>10883100.180625</v>
      </c>
    </row>
    <row r="209" spans="1:3">
      <c r="A209">
        <v>207</v>
      </c>
      <c r="B209">
        <v>15481302.1800567</v>
      </c>
      <c r="C209">
        <v>10883100.180625</v>
      </c>
    </row>
    <row r="210" spans="1:3">
      <c r="A210">
        <v>208</v>
      </c>
      <c r="B210">
        <v>15443944.02998</v>
      </c>
      <c r="C210">
        <v>10883100.180625</v>
      </c>
    </row>
    <row r="211" spans="1:3">
      <c r="A211">
        <v>209</v>
      </c>
      <c r="B211">
        <v>15388983.6297682</v>
      </c>
      <c r="C211">
        <v>10883100.180625</v>
      </c>
    </row>
    <row r="212" spans="1:3">
      <c r="A212">
        <v>210</v>
      </c>
      <c r="B212">
        <v>15356397.0363781</v>
      </c>
      <c r="C212">
        <v>10883100.180625</v>
      </c>
    </row>
    <row r="213" spans="1:3">
      <c r="A213">
        <v>211</v>
      </c>
      <c r="B213">
        <v>15326959.0737854</v>
      </c>
      <c r="C213">
        <v>10883100.180625</v>
      </c>
    </row>
    <row r="214" spans="1:3">
      <c r="A214">
        <v>212</v>
      </c>
      <c r="B214">
        <v>15298395.3534764</v>
      </c>
      <c r="C214">
        <v>10883100.180625</v>
      </c>
    </row>
    <row r="215" spans="1:3">
      <c r="A215">
        <v>213</v>
      </c>
      <c r="B215">
        <v>15288526.9521477</v>
      </c>
      <c r="C215">
        <v>10883100.180625</v>
      </c>
    </row>
    <row r="216" spans="1:3">
      <c r="A216">
        <v>214</v>
      </c>
      <c r="B216">
        <v>15288844.9305382</v>
      </c>
      <c r="C216">
        <v>10883100.180625</v>
      </c>
    </row>
    <row r="217" spans="1:3">
      <c r="A217">
        <v>215</v>
      </c>
      <c r="B217">
        <v>15241036.835396</v>
      </c>
      <c r="C217">
        <v>10883100.180625</v>
      </c>
    </row>
    <row r="218" spans="1:3">
      <c r="A218">
        <v>216</v>
      </c>
      <c r="B218">
        <v>15194375.6068456</v>
      </c>
      <c r="C218">
        <v>10883100.180625</v>
      </c>
    </row>
    <row r="219" spans="1:3">
      <c r="A219">
        <v>217</v>
      </c>
      <c r="B219">
        <v>15163439.9181476</v>
      </c>
      <c r="C219">
        <v>10883100.180625</v>
      </c>
    </row>
    <row r="220" spans="1:3">
      <c r="A220">
        <v>218</v>
      </c>
      <c r="B220">
        <v>15119003.2347999</v>
      </c>
      <c r="C220">
        <v>10883100.180625</v>
      </c>
    </row>
    <row r="221" spans="1:3">
      <c r="A221">
        <v>219</v>
      </c>
      <c r="B221">
        <v>15094720.9414533</v>
      </c>
      <c r="C221">
        <v>10883100.180625</v>
      </c>
    </row>
    <row r="222" spans="1:3">
      <c r="A222">
        <v>220</v>
      </c>
      <c r="B222">
        <v>15072505.3051284</v>
      </c>
      <c r="C222">
        <v>10883100.180625</v>
      </c>
    </row>
    <row r="223" spans="1:3">
      <c r="A223">
        <v>221</v>
      </c>
      <c r="B223">
        <v>15071827.1860503</v>
      </c>
      <c r="C223">
        <v>10883100.180625</v>
      </c>
    </row>
    <row r="224" spans="1:3">
      <c r="A224">
        <v>222</v>
      </c>
      <c r="B224">
        <v>15031336.1911406</v>
      </c>
      <c r="C224">
        <v>10883100.180625</v>
      </c>
    </row>
    <row r="225" spans="1:3">
      <c r="A225">
        <v>223</v>
      </c>
      <c r="B225">
        <v>14987303.7874401</v>
      </c>
      <c r="C225">
        <v>10883100.180625</v>
      </c>
    </row>
    <row r="226" spans="1:3">
      <c r="A226">
        <v>224</v>
      </c>
      <c r="B226">
        <v>14970187.9562882</v>
      </c>
      <c r="C226">
        <v>10883100.180625</v>
      </c>
    </row>
    <row r="227" spans="1:3">
      <c r="A227">
        <v>225</v>
      </c>
      <c r="B227">
        <v>14972012.8528333</v>
      </c>
      <c r="C227">
        <v>10883100.180625</v>
      </c>
    </row>
    <row r="228" spans="1:3">
      <c r="A228">
        <v>226</v>
      </c>
      <c r="B228">
        <v>14932569.1388603</v>
      </c>
      <c r="C228">
        <v>10883100.180625</v>
      </c>
    </row>
    <row r="229" spans="1:3">
      <c r="A229">
        <v>227</v>
      </c>
      <c r="B229">
        <v>14894980.008021</v>
      </c>
      <c r="C229">
        <v>10883100.180625</v>
      </c>
    </row>
    <row r="230" spans="1:3">
      <c r="A230">
        <v>228</v>
      </c>
      <c r="B230">
        <v>14856386.3324102</v>
      </c>
      <c r="C230">
        <v>10883100.180625</v>
      </c>
    </row>
    <row r="231" spans="1:3">
      <c r="A231">
        <v>229</v>
      </c>
      <c r="B231">
        <v>14825772.9834732</v>
      </c>
      <c r="C231">
        <v>10883100.180625</v>
      </c>
    </row>
    <row r="232" spans="1:3">
      <c r="A232">
        <v>230</v>
      </c>
      <c r="B232">
        <v>14790889.354992</v>
      </c>
      <c r="C232">
        <v>10883100.180625</v>
      </c>
    </row>
    <row r="233" spans="1:3">
      <c r="A233">
        <v>231</v>
      </c>
      <c r="B233">
        <v>14769137.0293846</v>
      </c>
      <c r="C233">
        <v>10883100.180625</v>
      </c>
    </row>
    <row r="234" spans="1:3">
      <c r="A234">
        <v>232</v>
      </c>
      <c r="B234">
        <v>14751896.7316265</v>
      </c>
      <c r="C234">
        <v>10883100.180625</v>
      </c>
    </row>
    <row r="235" spans="1:3">
      <c r="A235">
        <v>233</v>
      </c>
      <c r="B235">
        <v>14729335.0645641</v>
      </c>
      <c r="C235">
        <v>10883100.180625</v>
      </c>
    </row>
    <row r="236" spans="1:3">
      <c r="A236">
        <v>234</v>
      </c>
      <c r="B236">
        <v>14703989.6674728</v>
      </c>
      <c r="C236">
        <v>10883100.180625</v>
      </c>
    </row>
    <row r="237" spans="1:3">
      <c r="A237">
        <v>235</v>
      </c>
      <c r="B237">
        <v>14680567.9490171</v>
      </c>
      <c r="C237">
        <v>10883100.180625</v>
      </c>
    </row>
    <row r="238" spans="1:3">
      <c r="A238">
        <v>236</v>
      </c>
      <c r="B238">
        <v>14650206.9986877</v>
      </c>
      <c r="C238">
        <v>10883100.180625</v>
      </c>
    </row>
    <row r="239" spans="1:3">
      <c r="A239">
        <v>237</v>
      </c>
      <c r="B239">
        <v>14628093.4115126</v>
      </c>
      <c r="C239">
        <v>10883100.180625</v>
      </c>
    </row>
    <row r="240" spans="1:3">
      <c r="A240">
        <v>238</v>
      </c>
      <c r="B240">
        <v>14585167.4974073</v>
      </c>
      <c r="C240">
        <v>10883100.180625</v>
      </c>
    </row>
    <row r="241" spans="1:3">
      <c r="A241">
        <v>239</v>
      </c>
      <c r="B241">
        <v>14561349.0419815</v>
      </c>
      <c r="C241">
        <v>10883100.180625</v>
      </c>
    </row>
    <row r="242" spans="1:3">
      <c r="A242">
        <v>240</v>
      </c>
      <c r="B242">
        <v>14538462.170883</v>
      </c>
      <c r="C242">
        <v>10883100.180625</v>
      </c>
    </row>
    <row r="243" spans="1:3">
      <c r="A243">
        <v>241</v>
      </c>
      <c r="B243">
        <v>14520486.7885903</v>
      </c>
      <c r="C243">
        <v>10883100.180625</v>
      </c>
    </row>
    <row r="244" spans="1:3">
      <c r="A244">
        <v>242</v>
      </c>
      <c r="B244">
        <v>14514636.0233283</v>
      </c>
      <c r="C244">
        <v>10883100.180625</v>
      </c>
    </row>
    <row r="245" spans="1:3">
      <c r="A245">
        <v>243</v>
      </c>
      <c r="B245">
        <v>14515376.75246</v>
      </c>
      <c r="C245">
        <v>10883100.180625</v>
      </c>
    </row>
    <row r="246" spans="1:3">
      <c r="A246">
        <v>244</v>
      </c>
      <c r="B246">
        <v>14479359.5967671</v>
      </c>
      <c r="C246">
        <v>10883100.180625</v>
      </c>
    </row>
    <row r="247" spans="1:3">
      <c r="A247">
        <v>245</v>
      </c>
      <c r="B247">
        <v>14447192.9432929</v>
      </c>
      <c r="C247">
        <v>10883100.180625</v>
      </c>
    </row>
    <row r="248" spans="1:3">
      <c r="A248">
        <v>246</v>
      </c>
      <c r="B248">
        <v>14423171.8027723</v>
      </c>
      <c r="C248">
        <v>10883100.180625</v>
      </c>
    </row>
    <row r="249" spans="1:3">
      <c r="A249">
        <v>247</v>
      </c>
      <c r="B249">
        <v>14390921.1678145</v>
      </c>
      <c r="C249">
        <v>10883100.180625</v>
      </c>
    </row>
    <row r="250" spans="1:3">
      <c r="A250">
        <v>248</v>
      </c>
      <c r="B250">
        <v>14372081.9572276</v>
      </c>
      <c r="C250">
        <v>10883100.180625</v>
      </c>
    </row>
    <row r="251" spans="1:3">
      <c r="A251">
        <v>249</v>
      </c>
      <c r="B251">
        <v>14359356.9557192</v>
      </c>
      <c r="C251">
        <v>10883100.180625</v>
      </c>
    </row>
    <row r="252" spans="1:3">
      <c r="A252">
        <v>250</v>
      </c>
      <c r="B252">
        <v>14360404.6460477</v>
      </c>
      <c r="C252">
        <v>10883100.180625</v>
      </c>
    </row>
    <row r="253" spans="1:3">
      <c r="A253">
        <v>251</v>
      </c>
      <c r="B253">
        <v>14328636.8823766</v>
      </c>
      <c r="C253">
        <v>10883100.180625</v>
      </c>
    </row>
    <row r="254" spans="1:3">
      <c r="A254">
        <v>252</v>
      </c>
      <c r="B254">
        <v>14300256.4196114</v>
      </c>
      <c r="C254">
        <v>10883100.180625</v>
      </c>
    </row>
    <row r="255" spans="1:3">
      <c r="A255">
        <v>253</v>
      </c>
      <c r="B255">
        <v>14286098.5145401</v>
      </c>
      <c r="C255">
        <v>10883100.180625</v>
      </c>
    </row>
    <row r="256" spans="1:3">
      <c r="A256">
        <v>254</v>
      </c>
      <c r="B256">
        <v>14285338.9841109</v>
      </c>
      <c r="C256">
        <v>10883100.180625</v>
      </c>
    </row>
    <row r="257" spans="1:3">
      <c r="A257">
        <v>255</v>
      </c>
      <c r="B257">
        <v>14259801.1737235</v>
      </c>
      <c r="C257">
        <v>10883100.180625</v>
      </c>
    </row>
    <row r="258" spans="1:3">
      <c r="A258">
        <v>256</v>
      </c>
      <c r="B258">
        <v>14234348.7068504</v>
      </c>
      <c r="C258">
        <v>10883100.180625</v>
      </c>
    </row>
    <row r="259" spans="1:3">
      <c r="A259">
        <v>257</v>
      </c>
      <c r="B259">
        <v>14209848.4556863</v>
      </c>
      <c r="C259">
        <v>10883100.180625</v>
      </c>
    </row>
    <row r="260" spans="1:3">
      <c r="A260">
        <v>258</v>
      </c>
      <c r="B260">
        <v>14180846.161871</v>
      </c>
      <c r="C260">
        <v>10883100.180625</v>
      </c>
    </row>
    <row r="261" spans="1:3">
      <c r="A261">
        <v>259</v>
      </c>
      <c r="B261">
        <v>14147193.6412845</v>
      </c>
      <c r="C261">
        <v>10883100.180625</v>
      </c>
    </row>
    <row r="262" spans="1:3">
      <c r="A262">
        <v>260</v>
      </c>
      <c r="B262">
        <v>14128314.3820149</v>
      </c>
      <c r="C262">
        <v>10883100.180625</v>
      </c>
    </row>
    <row r="263" spans="1:3">
      <c r="A263">
        <v>261</v>
      </c>
      <c r="B263">
        <v>14109418.6958574</v>
      </c>
      <c r="C263">
        <v>10883100.180625</v>
      </c>
    </row>
    <row r="264" spans="1:3">
      <c r="A264">
        <v>262</v>
      </c>
      <c r="B264">
        <v>14094279.338442</v>
      </c>
      <c r="C264">
        <v>10883100.180625</v>
      </c>
    </row>
    <row r="265" spans="1:3">
      <c r="A265">
        <v>263</v>
      </c>
      <c r="B265">
        <v>14074312.3540238</v>
      </c>
      <c r="C265">
        <v>10883100.180625</v>
      </c>
    </row>
    <row r="266" spans="1:3">
      <c r="A266">
        <v>264</v>
      </c>
      <c r="B266">
        <v>14053100.8528539</v>
      </c>
      <c r="C266">
        <v>10883100.180625</v>
      </c>
    </row>
    <row r="267" spans="1:3">
      <c r="A267">
        <v>265</v>
      </c>
      <c r="B267">
        <v>14032146.4585562</v>
      </c>
      <c r="C267">
        <v>10883100.180625</v>
      </c>
    </row>
    <row r="268" spans="1:3">
      <c r="A268">
        <v>266</v>
      </c>
      <c r="B268">
        <v>14012384.982764</v>
      </c>
      <c r="C268">
        <v>10883100.180625</v>
      </c>
    </row>
    <row r="269" spans="1:3">
      <c r="A269">
        <v>267</v>
      </c>
      <c r="B269">
        <v>13983185.3062053</v>
      </c>
      <c r="C269">
        <v>10883100.180625</v>
      </c>
    </row>
    <row r="270" spans="1:3">
      <c r="A270">
        <v>268</v>
      </c>
      <c r="B270">
        <v>13965308.8009953</v>
      </c>
      <c r="C270">
        <v>10883100.180625</v>
      </c>
    </row>
    <row r="271" spans="1:3">
      <c r="A271">
        <v>269</v>
      </c>
      <c r="B271">
        <v>13949444.3871781</v>
      </c>
      <c r="C271">
        <v>10883100.180625</v>
      </c>
    </row>
    <row r="272" spans="1:3">
      <c r="A272">
        <v>270</v>
      </c>
      <c r="B272">
        <v>13934393.4367925</v>
      </c>
      <c r="C272">
        <v>10883100.180625</v>
      </c>
    </row>
    <row r="273" spans="1:3">
      <c r="A273">
        <v>271</v>
      </c>
      <c r="B273">
        <v>13929598.8131521</v>
      </c>
      <c r="C273">
        <v>10883100.180625</v>
      </c>
    </row>
    <row r="274" spans="1:3">
      <c r="A274">
        <v>272</v>
      </c>
      <c r="B274">
        <v>13929546.3689672</v>
      </c>
      <c r="C274">
        <v>10883100.180625</v>
      </c>
    </row>
    <row r="275" spans="1:3">
      <c r="A275">
        <v>273</v>
      </c>
      <c r="B275">
        <v>13904390.5267176</v>
      </c>
      <c r="C275">
        <v>10883100.180625</v>
      </c>
    </row>
    <row r="276" spans="1:3">
      <c r="A276">
        <v>274</v>
      </c>
      <c r="B276">
        <v>13879527.7924889</v>
      </c>
      <c r="C276">
        <v>10883100.180625</v>
      </c>
    </row>
    <row r="277" spans="1:3">
      <c r="A277">
        <v>275</v>
      </c>
      <c r="B277">
        <v>13862888.1468281</v>
      </c>
      <c r="C277">
        <v>10883100.180625</v>
      </c>
    </row>
    <row r="278" spans="1:3">
      <c r="A278">
        <v>276</v>
      </c>
      <c r="B278">
        <v>13838865.159731</v>
      </c>
      <c r="C278">
        <v>10883100.180625</v>
      </c>
    </row>
    <row r="279" spans="1:3">
      <c r="A279">
        <v>277</v>
      </c>
      <c r="B279">
        <v>13825551.7991154</v>
      </c>
      <c r="C279">
        <v>10883100.180625</v>
      </c>
    </row>
    <row r="280" spans="1:3">
      <c r="A280">
        <v>278</v>
      </c>
      <c r="B280">
        <v>13813614.5025093</v>
      </c>
      <c r="C280">
        <v>10883100.180625</v>
      </c>
    </row>
    <row r="281" spans="1:3">
      <c r="A281">
        <v>279</v>
      </c>
      <c r="B281">
        <v>13813244.5085041</v>
      </c>
      <c r="C281">
        <v>10883100.180625</v>
      </c>
    </row>
    <row r="282" spans="1:3">
      <c r="A282">
        <v>280</v>
      </c>
      <c r="B282">
        <v>13791211.6166168</v>
      </c>
      <c r="C282">
        <v>10883100.180625</v>
      </c>
    </row>
    <row r="283" spans="1:3">
      <c r="A283">
        <v>281</v>
      </c>
      <c r="B283">
        <v>13766393.4373305</v>
      </c>
      <c r="C283">
        <v>10883100.180625</v>
      </c>
    </row>
    <row r="284" spans="1:3">
      <c r="A284">
        <v>282</v>
      </c>
      <c r="B284">
        <v>13756620.9215789</v>
      </c>
      <c r="C284">
        <v>10883100.180625</v>
      </c>
    </row>
    <row r="285" spans="1:3">
      <c r="A285">
        <v>283</v>
      </c>
      <c r="B285">
        <v>13757565.9303213</v>
      </c>
      <c r="C285">
        <v>10883100.180625</v>
      </c>
    </row>
    <row r="286" spans="1:3">
      <c r="A286">
        <v>284</v>
      </c>
      <c r="B286">
        <v>13734435.8159524</v>
      </c>
      <c r="C286">
        <v>10883100.180625</v>
      </c>
    </row>
    <row r="287" spans="1:3">
      <c r="A287">
        <v>285</v>
      </c>
      <c r="B287">
        <v>13711803.0913194</v>
      </c>
      <c r="C287">
        <v>10883100.180625</v>
      </c>
    </row>
    <row r="288" spans="1:3">
      <c r="A288">
        <v>286</v>
      </c>
      <c r="B288">
        <v>13688166.6581778</v>
      </c>
      <c r="C288">
        <v>10883100.180625</v>
      </c>
    </row>
    <row r="289" spans="1:3">
      <c r="A289">
        <v>287</v>
      </c>
      <c r="B289">
        <v>13669755.0259104</v>
      </c>
      <c r="C289">
        <v>10883100.180625</v>
      </c>
    </row>
    <row r="290" spans="1:3">
      <c r="A290">
        <v>288</v>
      </c>
      <c r="B290">
        <v>13647938.6725012</v>
      </c>
      <c r="C290">
        <v>10883100.180625</v>
      </c>
    </row>
    <row r="291" spans="1:3">
      <c r="A291">
        <v>289</v>
      </c>
      <c r="B291">
        <v>13633903.1914194</v>
      </c>
      <c r="C291">
        <v>10883100.180625</v>
      </c>
    </row>
    <row r="292" spans="1:3">
      <c r="A292">
        <v>290</v>
      </c>
      <c r="B292">
        <v>13622869.8680324</v>
      </c>
      <c r="C292">
        <v>10883100.180625</v>
      </c>
    </row>
    <row r="293" spans="1:3">
      <c r="A293">
        <v>291</v>
      </c>
      <c r="B293">
        <v>13608701.0654305</v>
      </c>
      <c r="C293">
        <v>10883100.180625</v>
      </c>
    </row>
    <row r="294" spans="1:3">
      <c r="A294">
        <v>292</v>
      </c>
      <c r="B294">
        <v>13592971.2715737</v>
      </c>
      <c r="C294">
        <v>10883100.180625</v>
      </c>
    </row>
    <row r="295" spans="1:3">
      <c r="A295">
        <v>293</v>
      </c>
      <c r="B295">
        <v>13578646.8722318</v>
      </c>
      <c r="C295">
        <v>10883100.180625</v>
      </c>
    </row>
    <row r="296" spans="1:3">
      <c r="A296">
        <v>294</v>
      </c>
      <c r="B296">
        <v>13560264.7926037</v>
      </c>
      <c r="C296">
        <v>10883100.180625</v>
      </c>
    </row>
    <row r="297" spans="1:3">
      <c r="A297">
        <v>295</v>
      </c>
      <c r="B297">
        <v>13546983.1921422</v>
      </c>
      <c r="C297">
        <v>10883100.180625</v>
      </c>
    </row>
    <row r="298" spans="1:3">
      <c r="A298">
        <v>296</v>
      </c>
      <c r="B298">
        <v>13521978.8074141</v>
      </c>
      <c r="C298">
        <v>10883100.180625</v>
      </c>
    </row>
    <row r="299" spans="1:3">
      <c r="A299">
        <v>297</v>
      </c>
      <c r="B299">
        <v>13507288.8119811</v>
      </c>
      <c r="C299">
        <v>10883100.180625</v>
      </c>
    </row>
    <row r="300" spans="1:3">
      <c r="A300">
        <v>298</v>
      </c>
      <c r="B300">
        <v>13493249.4890104</v>
      </c>
      <c r="C300">
        <v>10883100.180625</v>
      </c>
    </row>
    <row r="301" spans="1:3">
      <c r="A301">
        <v>299</v>
      </c>
      <c r="B301">
        <v>13482466.0633938</v>
      </c>
      <c r="C301">
        <v>10883100.180625</v>
      </c>
    </row>
    <row r="302" spans="1:3">
      <c r="A302">
        <v>300</v>
      </c>
      <c r="B302">
        <v>13478894.9846264</v>
      </c>
      <c r="C302">
        <v>10883100.180625</v>
      </c>
    </row>
    <row r="303" spans="1:3">
      <c r="A303">
        <v>301</v>
      </c>
      <c r="B303">
        <v>13479237.5550142</v>
      </c>
      <c r="C303">
        <v>10883100.180625</v>
      </c>
    </row>
    <row r="304" spans="1:3">
      <c r="A304">
        <v>302</v>
      </c>
      <c r="B304">
        <v>13458303.8198618</v>
      </c>
      <c r="C304">
        <v>10883100.180625</v>
      </c>
    </row>
    <row r="305" spans="1:3">
      <c r="A305">
        <v>303</v>
      </c>
      <c r="B305">
        <v>13439151.8948396</v>
      </c>
      <c r="C305">
        <v>10883100.180625</v>
      </c>
    </row>
    <row r="306" spans="1:3">
      <c r="A306">
        <v>304</v>
      </c>
      <c r="B306">
        <v>13424978.1814619</v>
      </c>
      <c r="C306">
        <v>10883100.180625</v>
      </c>
    </row>
    <row r="307" spans="1:3">
      <c r="A307">
        <v>305</v>
      </c>
      <c r="B307">
        <v>13405784.7144948</v>
      </c>
      <c r="C307">
        <v>10883100.180625</v>
      </c>
    </row>
    <row r="308" spans="1:3">
      <c r="A308">
        <v>306</v>
      </c>
      <c r="B308">
        <v>13394581.0520516</v>
      </c>
      <c r="C308">
        <v>10883100.180625</v>
      </c>
    </row>
    <row r="309" spans="1:3">
      <c r="A309">
        <v>307</v>
      </c>
      <c r="B309">
        <v>13387124.6083585</v>
      </c>
      <c r="C309">
        <v>10883100.180625</v>
      </c>
    </row>
    <row r="310" spans="1:3">
      <c r="A310">
        <v>308</v>
      </c>
      <c r="B310">
        <v>13387673.3120874</v>
      </c>
      <c r="C310">
        <v>10883100.180625</v>
      </c>
    </row>
    <row r="311" spans="1:3">
      <c r="A311">
        <v>309</v>
      </c>
      <c r="B311">
        <v>13369031.3483189</v>
      </c>
      <c r="C311">
        <v>10883100.180625</v>
      </c>
    </row>
    <row r="312" spans="1:3">
      <c r="A312">
        <v>310</v>
      </c>
      <c r="B312">
        <v>13352186.8659148</v>
      </c>
      <c r="C312">
        <v>10883100.180625</v>
      </c>
    </row>
    <row r="313" spans="1:3">
      <c r="A313">
        <v>311</v>
      </c>
      <c r="B313">
        <v>13343620.3097194</v>
      </c>
      <c r="C313">
        <v>10883100.180625</v>
      </c>
    </row>
    <row r="314" spans="1:3">
      <c r="A314">
        <v>312</v>
      </c>
      <c r="B314">
        <v>13343103.0761291</v>
      </c>
      <c r="C314">
        <v>10883100.180625</v>
      </c>
    </row>
    <row r="315" spans="1:3">
      <c r="A315">
        <v>313</v>
      </c>
      <c r="B315">
        <v>13328176.9590827</v>
      </c>
      <c r="C315">
        <v>10883100.180625</v>
      </c>
    </row>
    <row r="316" spans="1:3">
      <c r="A316">
        <v>314</v>
      </c>
      <c r="B316">
        <v>13313060.1655051</v>
      </c>
      <c r="C316">
        <v>10883100.180625</v>
      </c>
    </row>
    <row r="317" spans="1:3">
      <c r="A317">
        <v>315</v>
      </c>
      <c r="B317">
        <v>13298685.2881305</v>
      </c>
      <c r="C317">
        <v>10883100.180625</v>
      </c>
    </row>
    <row r="318" spans="1:3">
      <c r="A318">
        <v>316</v>
      </c>
      <c r="B318">
        <v>13280299.9946582</v>
      </c>
      <c r="C318">
        <v>10883100.180625</v>
      </c>
    </row>
    <row r="319" spans="1:3">
      <c r="A319">
        <v>317</v>
      </c>
      <c r="B319">
        <v>13258966.1831449</v>
      </c>
      <c r="C319">
        <v>10883100.180625</v>
      </c>
    </row>
    <row r="320" spans="1:3">
      <c r="A320">
        <v>318</v>
      </c>
      <c r="B320">
        <v>13246451.5063402</v>
      </c>
      <c r="C320">
        <v>10883100.180625</v>
      </c>
    </row>
    <row r="321" spans="1:3">
      <c r="A321">
        <v>319</v>
      </c>
      <c r="B321">
        <v>13233817.9379842</v>
      </c>
      <c r="C321">
        <v>10883100.180625</v>
      </c>
    </row>
    <row r="322" spans="1:3">
      <c r="A322">
        <v>320</v>
      </c>
      <c r="B322">
        <v>13223893.9652479</v>
      </c>
      <c r="C322">
        <v>10883100.180625</v>
      </c>
    </row>
    <row r="323" spans="1:3">
      <c r="A323">
        <v>321</v>
      </c>
      <c r="B323">
        <v>13211359.6140986</v>
      </c>
      <c r="C323">
        <v>10883100.180625</v>
      </c>
    </row>
    <row r="324" spans="1:3">
      <c r="A324">
        <v>322</v>
      </c>
      <c r="B324">
        <v>13197676.1318742</v>
      </c>
      <c r="C324">
        <v>10883100.180625</v>
      </c>
    </row>
    <row r="325" spans="1:3">
      <c r="A325">
        <v>323</v>
      </c>
      <c r="B325">
        <v>13184758.3258582</v>
      </c>
      <c r="C325">
        <v>10883100.180625</v>
      </c>
    </row>
    <row r="326" spans="1:3">
      <c r="A326">
        <v>324</v>
      </c>
      <c r="B326">
        <v>13172259.5226937</v>
      </c>
      <c r="C326">
        <v>10883100.180625</v>
      </c>
    </row>
    <row r="327" spans="1:3">
      <c r="A327">
        <v>325</v>
      </c>
      <c r="B327">
        <v>13153874.8875849</v>
      </c>
      <c r="C327">
        <v>10883100.180625</v>
      </c>
    </row>
    <row r="328" spans="1:3">
      <c r="A328">
        <v>326</v>
      </c>
      <c r="B328">
        <v>13142220.7651188</v>
      </c>
      <c r="C328">
        <v>10883100.180625</v>
      </c>
    </row>
    <row r="329" spans="1:3">
      <c r="A329">
        <v>327</v>
      </c>
      <c r="B329">
        <v>13132222.1613838</v>
      </c>
      <c r="C329">
        <v>10883100.180625</v>
      </c>
    </row>
    <row r="330" spans="1:3">
      <c r="A330">
        <v>328</v>
      </c>
      <c r="B330">
        <v>13122780.5913872</v>
      </c>
      <c r="C330">
        <v>10883100.180625</v>
      </c>
    </row>
    <row r="331" spans="1:3">
      <c r="A331">
        <v>329</v>
      </c>
      <c r="B331">
        <v>13120017.2359314</v>
      </c>
      <c r="C331">
        <v>10883100.180625</v>
      </c>
    </row>
    <row r="332" spans="1:3">
      <c r="A332">
        <v>330</v>
      </c>
      <c r="B332">
        <v>13120026.3539828</v>
      </c>
      <c r="C332">
        <v>10883100.180625</v>
      </c>
    </row>
    <row r="333" spans="1:3">
      <c r="A333">
        <v>331</v>
      </c>
      <c r="B333">
        <v>13104293.4591248</v>
      </c>
      <c r="C333">
        <v>10883100.180625</v>
      </c>
    </row>
    <row r="334" spans="1:3">
      <c r="A334">
        <v>332</v>
      </c>
      <c r="B334">
        <v>13088792.07338</v>
      </c>
      <c r="C334">
        <v>10883100.180625</v>
      </c>
    </row>
    <row r="335" spans="1:3">
      <c r="A335">
        <v>333</v>
      </c>
      <c r="B335">
        <v>13078290.6404768</v>
      </c>
      <c r="C335">
        <v>10883100.180625</v>
      </c>
    </row>
    <row r="336" spans="1:3">
      <c r="A336">
        <v>334</v>
      </c>
      <c r="B336">
        <v>13063300.8577195</v>
      </c>
      <c r="C336">
        <v>10883100.180625</v>
      </c>
    </row>
    <row r="337" spans="1:3">
      <c r="A337">
        <v>335</v>
      </c>
      <c r="B337">
        <v>13055004.2059699</v>
      </c>
      <c r="C337">
        <v>10883100.180625</v>
      </c>
    </row>
    <row r="338" spans="1:3">
      <c r="A338">
        <v>336</v>
      </c>
      <c r="B338">
        <v>13047717.5564483</v>
      </c>
      <c r="C338">
        <v>10883100.180625</v>
      </c>
    </row>
    <row r="339" spans="1:3">
      <c r="A339">
        <v>337</v>
      </c>
      <c r="B339">
        <v>13047486.6130064</v>
      </c>
      <c r="C339">
        <v>10883100.180625</v>
      </c>
    </row>
    <row r="340" spans="1:3">
      <c r="A340">
        <v>338</v>
      </c>
      <c r="B340">
        <v>13033918.4777179</v>
      </c>
      <c r="C340">
        <v>10883100.180625</v>
      </c>
    </row>
    <row r="341" spans="1:3">
      <c r="A341">
        <v>339</v>
      </c>
      <c r="B341">
        <v>13018237.2300855</v>
      </c>
      <c r="C341">
        <v>10883100.180625</v>
      </c>
    </row>
    <row r="342" spans="1:3">
      <c r="A342">
        <v>340</v>
      </c>
      <c r="B342">
        <v>13012281.5787981</v>
      </c>
      <c r="C342">
        <v>10883100.180625</v>
      </c>
    </row>
    <row r="343" spans="1:3">
      <c r="A343">
        <v>341</v>
      </c>
      <c r="B343">
        <v>13012906.245935</v>
      </c>
      <c r="C343">
        <v>10883100.180625</v>
      </c>
    </row>
    <row r="344" spans="1:3">
      <c r="A344">
        <v>342</v>
      </c>
      <c r="B344">
        <v>12998051.6012679</v>
      </c>
      <c r="C344">
        <v>10883100.180625</v>
      </c>
    </row>
    <row r="345" spans="1:3">
      <c r="A345">
        <v>343</v>
      </c>
      <c r="B345">
        <v>12983387.7527217</v>
      </c>
      <c r="C345">
        <v>10883100.180625</v>
      </c>
    </row>
    <row r="346" spans="1:3">
      <c r="A346">
        <v>344</v>
      </c>
      <c r="B346">
        <v>12967694.5003191</v>
      </c>
      <c r="C346">
        <v>10883100.180625</v>
      </c>
    </row>
    <row r="347" spans="1:3">
      <c r="A347">
        <v>345</v>
      </c>
      <c r="B347">
        <v>12956495.1461564</v>
      </c>
      <c r="C347">
        <v>10883100.180625</v>
      </c>
    </row>
    <row r="348" spans="1:3">
      <c r="A348">
        <v>346</v>
      </c>
      <c r="B348">
        <v>12942130.2011285</v>
      </c>
      <c r="C348">
        <v>10883100.180625</v>
      </c>
    </row>
    <row r="349" spans="1:3">
      <c r="A349">
        <v>347</v>
      </c>
      <c r="B349">
        <v>12932752.0775564</v>
      </c>
      <c r="C349">
        <v>10883100.180625</v>
      </c>
    </row>
    <row r="350" spans="1:3">
      <c r="A350">
        <v>348</v>
      </c>
      <c r="B350">
        <v>12925637.1693664</v>
      </c>
      <c r="C350">
        <v>10883100.180625</v>
      </c>
    </row>
    <row r="351" spans="1:3">
      <c r="A351">
        <v>349</v>
      </c>
      <c r="B351">
        <v>12916185.8435114</v>
      </c>
      <c r="C351">
        <v>10883100.180625</v>
      </c>
    </row>
    <row r="352" spans="1:3">
      <c r="A352">
        <v>350</v>
      </c>
      <c r="B352">
        <v>12905694.0363021</v>
      </c>
      <c r="C352">
        <v>10883100.180625</v>
      </c>
    </row>
    <row r="353" spans="1:3">
      <c r="A353">
        <v>351</v>
      </c>
      <c r="B353">
        <v>12896694.855642</v>
      </c>
      <c r="C353">
        <v>10883100.180625</v>
      </c>
    </row>
    <row r="354" spans="1:3">
      <c r="A354">
        <v>352</v>
      </c>
      <c r="B354">
        <v>12884690.177919</v>
      </c>
      <c r="C354">
        <v>10883100.180625</v>
      </c>
    </row>
    <row r="355" spans="1:3">
      <c r="A355">
        <v>353</v>
      </c>
      <c r="B355">
        <v>12876406.2227205</v>
      </c>
      <c r="C355">
        <v>10883100.180625</v>
      </c>
    </row>
    <row r="356" spans="1:3">
      <c r="A356">
        <v>354</v>
      </c>
      <c r="B356">
        <v>12860152.0459361</v>
      </c>
      <c r="C356">
        <v>10883100.180625</v>
      </c>
    </row>
    <row r="357" spans="1:3">
      <c r="A357">
        <v>355</v>
      </c>
      <c r="B357">
        <v>12850280.5847458</v>
      </c>
      <c r="C357">
        <v>10883100.180625</v>
      </c>
    </row>
    <row r="358" spans="1:3">
      <c r="A358">
        <v>356</v>
      </c>
      <c r="B358">
        <v>12840719.0795891</v>
      </c>
      <c r="C358">
        <v>10883100.180625</v>
      </c>
    </row>
    <row r="359" spans="1:3">
      <c r="A359">
        <v>357</v>
      </c>
      <c r="B359">
        <v>12833636.1431616</v>
      </c>
      <c r="C359">
        <v>10883100.180625</v>
      </c>
    </row>
    <row r="360" spans="1:3">
      <c r="A360">
        <v>358</v>
      </c>
      <c r="B360">
        <v>12831216.5866884</v>
      </c>
      <c r="C360">
        <v>10883100.180625</v>
      </c>
    </row>
    <row r="361" spans="1:3">
      <c r="A361">
        <v>359</v>
      </c>
      <c r="B361">
        <v>12831378.9231614</v>
      </c>
      <c r="C361">
        <v>10883100.180625</v>
      </c>
    </row>
    <row r="362" spans="1:3">
      <c r="A362">
        <v>360</v>
      </c>
      <c r="B362">
        <v>12817809.6467212</v>
      </c>
      <c r="C362">
        <v>10883100.180625</v>
      </c>
    </row>
    <row r="363" spans="1:3">
      <c r="A363">
        <v>361</v>
      </c>
      <c r="B363">
        <v>12805026.7140161</v>
      </c>
      <c r="C363">
        <v>10883100.180625</v>
      </c>
    </row>
    <row r="364" spans="1:3">
      <c r="A364">
        <v>362</v>
      </c>
      <c r="B364">
        <v>12795771.5640502</v>
      </c>
      <c r="C364">
        <v>10883100.180625</v>
      </c>
    </row>
    <row r="365" spans="1:3">
      <c r="A365">
        <v>363</v>
      </c>
      <c r="B365">
        <v>12782998.828664</v>
      </c>
      <c r="C365">
        <v>10883100.180625</v>
      </c>
    </row>
    <row r="366" spans="1:3">
      <c r="A366">
        <v>364</v>
      </c>
      <c r="B366">
        <v>12775633.4921741</v>
      </c>
      <c r="C366">
        <v>10883100.180625</v>
      </c>
    </row>
    <row r="367" spans="1:3">
      <c r="A367">
        <v>365</v>
      </c>
      <c r="B367">
        <v>12770852.9785795</v>
      </c>
      <c r="C367">
        <v>10883100.180625</v>
      </c>
    </row>
    <row r="368" spans="1:3">
      <c r="A368">
        <v>366</v>
      </c>
      <c r="B368">
        <v>12771200.8577533</v>
      </c>
      <c r="C368">
        <v>10883100.180625</v>
      </c>
    </row>
    <row r="369" spans="1:3">
      <c r="A369">
        <v>367</v>
      </c>
      <c r="B369">
        <v>12759071.3001659</v>
      </c>
      <c r="C369">
        <v>10883100.180625</v>
      </c>
    </row>
    <row r="370" spans="1:3">
      <c r="A370">
        <v>368</v>
      </c>
      <c r="B370">
        <v>12748272.8916872</v>
      </c>
      <c r="C370">
        <v>10883100.180625</v>
      </c>
    </row>
    <row r="371" spans="1:3">
      <c r="A371">
        <v>369</v>
      </c>
      <c r="B371">
        <v>12742689.5973711</v>
      </c>
      <c r="C371">
        <v>10883100.180625</v>
      </c>
    </row>
    <row r="372" spans="1:3">
      <c r="A372">
        <v>370</v>
      </c>
      <c r="B372">
        <v>12742276.2960825</v>
      </c>
      <c r="C372">
        <v>10883100.180625</v>
      </c>
    </row>
    <row r="373" spans="1:3">
      <c r="A373">
        <v>371</v>
      </c>
      <c r="B373">
        <v>12733189.4156037</v>
      </c>
      <c r="C373">
        <v>10883100.180625</v>
      </c>
    </row>
    <row r="374" spans="1:3">
      <c r="A374">
        <v>372</v>
      </c>
      <c r="B374">
        <v>12723975.3922029</v>
      </c>
      <c r="C374">
        <v>10883100.180625</v>
      </c>
    </row>
    <row r="375" spans="1:3">
      <c r="A375">
        <v>373</v>
      </c>
      <c r="B375">
        <v>12715575.3341803</v>
      </c>
      <c r="C375">
        <v>10883100.180625</v>
      </c>
    </row>
    <row r="376" spans="1:3">
      <c r="A376">
        <v>374</v>
      </c>
      <c r="B376">
        <v>12702900.6784199</v>
      </c>
      <c r="C376">
        <v>10883100.180625</v>
      </c>
    </row>
    <row r="377" spans="1:3">
      <c r="A377">
        <v>375</v>
      </c>
      <c r="B377">
        <v>12688262.3441259</v>
      </c>
      <c r="C377">
        <v>10883100.180625</v>
      </c>
    </row>
    <row r="378" spans="1:3">
      <c r="A378">
        <v>376</v>
      </c>
      <c r="B378">
        <v>12679614.2249065</v>
      </c>
      <c r="C378">
        <v>10883100.180625</v>
      </c>
    </row>
    <row r="379" spans="1:3">
      <c r="A379">
        <v>377</v>
      </c>
      <c r="B379">
        <v>12670600.7076847</v>
      </c>
      <c r="C379">
        <v>10883100.180625</v>
      </c>
    </row>
    <row r="380" spans="1:3">
      <c r="A380">
        <v>378</v>
      </c>
      <c r="B380">
        <v>12664079.6488885</v>
      </c>
      <c r="C380">
        <v>10883100.180625</v>
      </c>
    </row>
    <row r="381" spans="1:3">
      <c r="A381">
        <v>379</v>
      </c>
      <c r="B381">
        <v>12656121.6562546</v>
      </c>
      <c r="C381">
        <v>10883100.180625</v>
      </c>
    </row>
    <row r="382" spans="1:3">
      <c r="A382">
        <v>380</v>
      </c>
      <c r="B382">
        <v>12646826.5588434</v>
      </c>
      <c r="C382">
        <v>10883100.180625</v>
      </c>
    </row>
    <row r="383" spans="1:3">
      <c r="A383">
        <v>381</v>
      </c>
      <c r="B383">
        <v>12638807.8753137</v>
      </c>
      <c r="C383">
        <v>10883100.180625</v>
      </c>
    </row>
    <row r="384" spans="1:3">
      <c r="A384">
        <v>382</v>
      </c>
      <c r="B384">
        <v>12630534.8807201</v>
      </c>
      <c r="C384">
        <v>10883100.180625</v>
      </c>
    </row>
    <row r="385" spans="1:3">
      <c r="A385">
        <v>383</v>
      </c>
      <c r="B385">
        <v>12618173.0147877</v>
      </c>
      <c r="C385">
        <v>10883100.180625</v>
      </c>
    </row>
    <row r="386" spans="1:3">
      <c r="A386">
        <v>384</v>
      </c>
      <c r="B386">
        <v>12610196.4305232</v>
      </c>
      <c r="C386">
        <v>10883100.180625</v>
      </c>
    </row>
    <row r="387" spans="1:3">
      <c r="A387">
        <v>385</v>
      </c>
      <c r="B387">
        <v>12603788.8009965</v>
      </c>
      <c r="C387">
        <v>10883100.180625</v>
      </c>
    </row>
    <row r="388" spans="1:3">
      <c r="A388">
        <v>386</v>
      </c>
      <c r="B388">
        <v>12597599.0953569</v>
      </c>
      <c r="C388">
        <v>10883100.180625</v>
      </c>
    </row>
    <row r="389" spans="1:3">
      <c r="A389">
        <v>387</v>
      </c>
      <c r="B389">
        <v>12596032.6352875</v>
      </c>
      <c r="C389">
        <v>10883100.180625</v>
      </c>
    </row>
    <row r="390" spans="1:3">
      <c r="A390">
        <v>388</v>
      </c>
      <c r="B390">
        <v>12596110.4615557</v>
      </c>
      <c r="C390">
        <v>10883100.180625</v>
      </c>
    </row>
    <row r="391" spans="1:3">
      <c r="A391">
        <v>389</v>
      </c>
      <c r="B391">
        <v>12585574.3220892</v>
      </c>
      <c r="C391">
        <v>10883100.180625</v>
      </c>
    </row>
    <row r="392" spans="1:3">
      <c r="A392">
        <v>390</v>
      </c>
      <c r="B392">
        <v>12575315.7771502</v>
      </c>
      <c r="C392">
        <v>10883100.180625</v>
      </c>
    </row>
    <row r="393" spans="1:3">
      <c r="A393">
        <v>391</v>
      </c>
      <c r="B393">
        <v>12568314.5251626</v>
      </c>
      <c r="C393">
        <v>10883100.180625</v>
      </c>
    </row>
    <row r="394" spans="1:3">
      <c r="A394">
        <v>392</v>
      </c>
      <c r="B394">
        <v>12558390.4935617</v>
      </c>
      <c r="C394">
        <v>10883100.180625</v>
      </c>
    </row>
    <row r="395" spans="1:3">
      <c r="A395">
        <v>393</v>
      </c>
      <c r="B395">
        <v>12553013.5383464</v>
      </c>
      <c r="C395">
        <v>10883100.180625</v>
      </c>
    </row>
    <row r="396" spans="1:3">
      <c r="A396">
        <v>394</v>
      </c>
      <c r="B396">
        <v>12548344.8938867</v>
      </c>
      <c r="C396">
        <v>10883100.180625</v>
      </c>
    </row>
    <row r="397" spans="1:3">
      <c r="A397">
        <v>395</v>
      </c>
      <c r="B397">
        <v>12548190.8817284</v>
      </c>
      <c r="C397">
        <v>10883100.180625</v>
      </c>
    </row>
    <row r="398" spans="1:3">
      <c r="A398">
        <v>396</v>
      </c>
      <c r="B398">
        <v>12539410.9309044</v>
      </c>
      <c r="C398">
        <v>10883100.180625</v>
      </c>
    </row>
    <row r="399" spans="1:3">
      <c r="A399">
        <v>397</v>
      </c>
      <c r="B399">
        <v>12528814.3336827</v>
      </c>
      <c r="C399">
        <v>10883100.180625</v>
      </c>
    </row>
    <row r="400" spans="1:3">
      <c r="A400">
        <v>398</v>
      </c>
      <c r="B400">
        <v>12525175.3796906</v>
      </c>
      <c r="C400">
        <v>10883100.180625</v>
      </c>
    </row>
    <row r="401" spans="1:3">
      <c r="A401">
        <v>399</v>
      </c>
      <c r="B401">
        <v>12525686.9294749</v>
      </c>
      <c r="C401">
        <v>10883100.180625</v>
      </c>
    </row>
    <row r="402" spans="1:3">
      <c r="A402">
        <v>400</v>
      </c>
      <c r="B402">
        <v>12515367.3831014</v>
      </c>
      <c r="C402">
        <v>10883100.180625</v>
      </c>
    </row>
    <row r="403" spans="1:3">
      <c r="A403">
        <v>401</v>
      </c>
      <c r="B403">
        <v>12505115.6342257</v>
      </c>
      <c r="C403">
        <v>10883100.180625</v>
      </c>
    </row>
    <row r="404" spans="1:3">
      <c r="A404">
        <v>402</v>
      </c>
      <c r="B404">
        <v>12493774.1401348</v>
      </c>
      <c r="C404">
        <v>10883100.180625</v>
      </c>
    </row>
    <row r="405" spans="1:3">
      <c r="A405">
        <v>403</v>
      </c>
      <c r="B405">
        <v>12487512.7579462</v>
      </c>
      <c r="C405">
        <v>10883100.180625</v>
      </c>
    </row>
    <row r="406" spans="1:3">
      <c r="A406">
        <v>404</v>
      </c>
      <c r="B406">
        <v>12477974.5855702</v>
      </c>
      <c r="C406">
        <v>10883100.180625</v>
      </c>
    </row>
    <row r="407" spans="1:3">
      <c r="A407">
        <v>405</v>
      </c>
      <c r="B407">
        <v>12471793.0811369</v>
      </c>
      <c r="C407">
        <v>10883100.180625</v>
      </c>
    </row>
    <row r="408" spans="1:3">
      <c r="A408">
        <v>406</v>
      </c>
      <c r="B408">
        <v>12467693.9371733</v>
      </c>
      <c r="C408">
        <v>10883100.180625</v>
      </c>
    </row>
    <row r="409" spans="1:3">
      <c r="A409">
        <v>407</v>
      </c>
      <c r="B409">
        <v>12461303.4233833</v>
      </c>
      <c r="C409">
        <v>10883100.180625</v>
      </c>
    </row>
    <row r="410" spans="1:3">
      <c r="A410">
        <v>408</v>
      </c>
      <c r="B410">
        <v>12454065.6827176</v>
      </c>
      <c r="C410">
        <v>10883100.180625</v>
      </c>
    </row>
    <row r="411" spans="1:3">
      <c r="A411">
        <v>409</v>
      </c>
      <c r="B411">
        <v>12448759.852774</v>
      </c>
      <c r="C411">
        <v>10883100.180625</v>
      </c>
    </row>
    <row r="412" spans="1:3">
      <c r="A412">
        <v>410</v>
      </c>
      <c r="B412">
        <v>12440681.1851514</v>
      </c>
      <c r="C412">
        <v>10883100.180625</v>
      </c>
    </row>
    <row r="413" spans="1:3">
      <c r="A413">
        <v>411</v>
      </c>
      <c r="B413">
        <v>12435822.5712177</v>
      </c>
      <c r="C413">
        <v>10883100.180625</v>
      </c>
    </row>
    <row r="414" spans="1:3">
      <c r="A414">
        <v>412</v>
      </c>
      <c r="B414">
        <v>12424918.4728587</v>
      </c>
      <c r="C414">
        <v>10883100.180625</v>
      </c>
    </row>
    <row r="415" spans="1:3">
      <c r="A415">
        <v>413</v>
      </c>
      <c r="B415">
        <v>12418315.1021723</v>
      </c>
      <c r="C415">
        <v>10883100.180625</v>
      </c>
    </row>
    <row r="416" spans="1:3">
      <c r="A416">
        <v>414</v>
      </c>
      <c r="B416">
        <v>12411604.0263075</v>
      </c>
      <c r="C416">
        <v>10883100.180625</v>
      </c>
    </row>
    <row r="417" spans="1:3">
      <c r="A417">
        <v>415</v>
      </c>
      <c r="B417">
        <v>12407013.2107145</v>
      </c>
      <c r="C417">
        <v>10883100.180625</v>
      </c>
    </row>
    <row r="418" spans="1:3">
      <c r="A418">
        <v>416</v>
      </c>
      <c r="B418">
        <v>12405313.0678028</v>
      </c>
      <c r="C418">
        <v>10883100.180625</v>
      </c>
    </row>
    <row r="419" spans="1:3">
      <c r="A419">
        <v>417</v>
      </c>
      <c r="B419">
        <v>12405375.8794403</v>
      </c>
      <c r="C419">
        <v>10883100.180625</v>
      </c>
    </row>
    <row r="420" spans="1:3">
      <c r="A420">
        <v>418</v>
      </c>
      <c r="B420">
        <v>12396453.6388456</v>
      </c>
      <c r="C420">
        <v>10883100.180625</v>
      </c>
    </row>
    <row r="421" spans="1:3">
      <c r="A421">
        <v>419</v>
      </c>
      <c r="B421">
        <v>12387653.7115621</v>
      </c>
      <c r="C421">
        <v>10883100.180625</v>
      </c>
    </row>
    <row r="422" spans="1:3">
      <c r="A422">
        <v>420</v>
      </c>
      <c r="B422">
        <v>12381573.7935524</v>
      </c>
      <c r="C422">
        <v>10883100.180625</v>
      </c>
    </row>
    <row r="423" spans="1:3">
      <c r="A423">
        <v>421</v>
      </c>
      <c r="B423">
        <v>12372756.5123557</v>
      </c>
      <c r="C423">
        <v>10883100.180625</v>
      </c>
    </row>
    <row r="424" spans="1:3">
      <c r="A424">
        <v>422</v>
      </c>
      <c r="B424">
        <v>12367801.8716832</v>
      </c>
      <c r="C424">
        <v>10883100.180625</v>
      </c>
    </row>
    <row r="425" spans="1:3">
      <c r="A425">
        <v>423</v>
      </c>
      <c r="B425">
        <v>12368076.4202778</v>
      </c>
      <c r="C425">
        <v>10883100.180625</v>
      </c>
    </row>
    <row r="426" spans="1:3">
      <c r="A426">
        <v>424</v>
      </c>
      <c r="B426">
        <v>12364713.4574601</v>
      </c>
      <c r="C426">
        <v>10883100.180625</v>
      </c>
    </row>
    <row r="427" spans="1:3">
      <c r="A427">
        <v>425</v>
      </c>
      <c r="B427">
        <v>12364085.1919835</v>
      </c>
      <c r="C427">
        <v>10883100.180625</v>
      </c>
    </row>
    <row r="428" spans="1:3">
      <c r="A428">
        <v>426</v>
      </c>
      <c r="B428">
        <v>12355555.8001828</v>
      </c>
      <c r="C428">
        <v>10883100.180625</v>
      </c>
    </row>
    <row r="429" spans="1:3">
      <c r="A429">
        <v>427</v>
      </c>
      <c r="B429">
        <v>12349870.3046504</v>
      </c>
      <c r="C429">
        <v>10883100.180625</v>
      </c>
    </row>
    <row r="430" spans="1:3">
      <c r="A430">
        <v>428</v>
      </c>
      <c r="B430">
        <v>12346001.5905353</v>
      </c>
      <c r="C430">
        <v>10883100.180625</v>
      </c>
    </row>
    <row r="431" spans="1:3">
      <c r="A431">
        <v>429</v>
      </c>
      <c r="B431">
        <v>12345600.5653554</v>
      </c>
      <c r="C431">
        <v>10883100.180625</v>
      </c>
    </row>
    <row r="432" spans="1:3">
      <c r="A432">
        <v>430</v>
      </c>
      <c r="B432">
        <v>12340406.5427543</v>
      </c>
      <c r="C432">
        <v>10883100.180625</v>
      </c>
    </row>
    <row r="433" spans="1:3">
      <c r="A433">
        <v>431</v>
      </c>
      <c r="B433">
        <v>12335262.7267009</v>
      </c>
      <c r="C433">
        <v>10883100.180625</v>
      </c>
    </row>
    <row r="434" spans="1:3">
      <c r="A434">
        <v>432</v>
      </c>
      <c r="B434">
        <v>12331380.5892804</v>
      </c>
      <c r="C434">
        <v>10883100.180625</v>
      </c>
    </row>
    <row r="435" spans="1:3">
      <c r="A435">
        <v>433</v>
      </c>
      <c r="B435">
        <v>12321977.3496029</v>
      </c>
      <c r="C435">
        <v>10883100.180625</v>
      </c>
    </row>
    <row r="436" spans="1:3">
      <c r="A436">
        <v>434</v>
      </c>
      <c r="B436">
        <v>12311808.2346019</v>
      </c>
      <c r="C436">
        <v>10883100.180625</v>
      </c>
    </row>
    <row r="437" spans="1:3">
      <c r="A437">
        <v>435</v>
      </c>
      <c r="B437">
        <v>12304832.8638411</v>
      </c>
      <c r="C437">
        <v>10883100.180625</v>
      </c>
    </row>
    <row r="438" spans="1:3">
      <c r="A438">
        <v>436</v>
      </c>
      <c r="B438">
        <v>12300776.7663451</v>
      </c>
      <c r="C438">
        <v>10883100.180625</v>
      </c>
    </row>
    <row r="439" spans="1:3">
      <c r="A439">
        <v>437</v>
      </c>
      <c r="B439">
        <v>12296116.1373901</v>
      </c>
      <c r="C439">
        <v>10883100.180625</v>
      </c>
    </row>
    <row r="440" spans="1:3">
      <c r="A440">
        <v>438</v>
      </c>
      <c r="B440">
        <v>12289510.8824972</v>
      </c>
      <c r="C440">
        <v>10883100.180625</v>
      </c>
    </row>
    <row r="441" spans="1:3">
      <c r="A441">
        <v>439</v>
      </c>
      <c r="B441">
        <v>12285180.1200455</v>
      </c>
      <c r="C441">
        <v>10883100.180625</v>
      </c>
    </row>
    <row r="442" spans="1:3">
      <c r="A442">
        <v>440</v>
      </c>
      <c r="B442">
        <v>12279697.8363323</v>
      </c>
      <c r="C442">
        <v>10883100.180625</v>
      </c>
    </row>
    <row r="443" spans="1:3">
      <c r="A443">
        <v>441</v>
      </c>
      <c r="B443">
        <v>12271638.3492094</v>
      </c>
      <c r="C443">
        <v>10883100.180625</v>
      </c>
    </row>
    <row r="444" spans="1:3">
      <c r="A444">
        <v>442</v>
      </c>
      <c r="B444">
        <v>12266313.5786869</v>
      </c>
      <c r="C444">
        <v>10883100.180625</v>
      </c>
    </row>
    <row r="445" spans="1:3">
      <c r="A445">
        <v>443</v>
      </c>
      <c r="B445">
        <v>12262805.9147662</v>
      </c>
      <c r="C445">
        <v>10883100.180625</v>
      </c>
    </row>
    <row r="446" spans="1:3">
      <c r="A446">
        <v>444</v>
      </c>
      <c r="B446">
        <v>12258983.7618087</v>
      </c>
      <c r="C446">
        <v>10883100.180625</v>
      </c>
    </row>
    <row r="447" spans="1:3">
      <c r="A447">
        <v>445</v>
      </c>
      <c r="B447">
        <v>12258885.5544249</v>
      </c>
      <c r="C447">
        <v>10883100.180625</v>
      </c>
    </row>
    <row r="448" spans="1:3">
      <c r="A448">
        <v>446</v>
      </c>
      <c r="B448">
        <v>12255555.7210799</v>
      </c>
      <c r="C448">
        <v>10883100.180625</v>
      </c>
    </row>
    <row r="449" spans="1:3">
      <c r="A449">
        <v>447</v>
      </c>
      <c r="B449">
        <v>12255337.4420272</v>
      </c>
      <c r="C449">
        <v>10883100.180625</v>
      </c>
    </row>
    <row r="450" spans="1:3">
      <c r="A450">
        <v>448</v>
      </c>
      <c r="B450">
        <v>12247789.4342158</v>
      </c>
      <c r="C450">
        <v>10883100.180625</v>
      </c>
    </row>
    <row r="451" spans="1:3">
      <c r="A451">
        <v>449</v>
      </c>
      <c r="B451">
        <v>12243430.3893213</v>
      </c>
      <c r="C451">
        <v>10883100.180625</v>
      </c>
    </row>
    <row r="452" spans="1:3">
      <c r="A452">
        <v>450</v>
      </c>
      <c r="B452">
        <v>12237396.9097796</v>
      </c>
      <c r="C452">
        <v>10883100.180625</v>
      </c>
    </row>
    <row r="453" spans="1:3">
      <c r="A453">
        <v>451</v>
      </c>
      <c r="B453">
        <v>12234342.7458332</v>
      </c>
      <c r="C453">
        <v>10883100.180625</v>
      </c>
    </row>
    <row r="454" spans="1:3">
      <c r="A454">
        <v>452</v>
      </c>
      <c r="B454">
        <v>12234210.8780984</v>
      </c>
      <c r="C454">
        <v>10883100.180625</v>
      </c>
    </row>
    <row r="455" spans="1:3">
      <c r="A455">
        <v>453</v>
      </c>
      <c r="B455">
        <v>12231642.3997905</v>
      </c>
      <c r="C455">
        <v>10883100.180625</v>
      </c>
    </row>
    <row r="456" spans="1:3">
      <c r="A456">
        <v>454</v>
      </c>
      <c r="B456">
        <v>12232250.4157685</v>
      </c>
      <c r="C456">
        <v>10883100.180625</v>
      </c>
    </row>
    <row r="457" spans="1:3">
      <c r="A457">
        <v>455</v>
      </c>
      <c r="B457">
        <v>12223728.4944856</v>
      </c>
      <c r="C457">
        <v>10883100.180625</v>
      </c>
    </row>
    <row r="458" spans="1:3">
      <c r="A458">
        <v>456</v>
      </c>
      <c r="B458">
        <v>12221950.3221389</v>
      </c>
      <c r="C458">
        <v>10883100.180625</v>
      </c>
    </row>
    <row r="459" spans="1:3">
      <c r="A459">
        <v>457</v>
      </c>
      <c r="B459">
        <v>12222562.9815852</v>
      </c>
      <c r="C459">
        <v>10883100.180625</v>
      </c>
    </row>
    <row r="460" spans="1:3">
      <c r="A460">
        <v>458</v>
      </c>
      <c r="B460">
        <v>12220513.7370424</v>
      </c>
      <c r="C460">
        <v>10883100.180625</v>
      </c>
    </row>
    <row r="461" spans="1:3">
      <c r="A461">
        <v>459</v>
      </c>
      <c r="B461">
        <v>12220708.0243451</v>
      </c>
      <c r="C461">
        <v>10883100.180625</v>
      </c>
    </row>
    <row r="462" spans="1:3">
      <c r="A462">
        <v>460</v>
      </c>
      <c r="B462">
        <v>12211300.6404185</v>
      </c>
      <c r="C462">
        <v>10883100.180625</v>
      </c>
    </row>
    <row r="463" spans="1:3">
      <c r="A463">
        <v>461</v>
      </c>
      <c r="B463">
        <v>12202071.5477148</v>
      </c>
      <c r="C463">
        <v>10883100.180625</v>
      </c>
    </row>
    <row r="464" spans="1:3">
      <c r="A464">
        <v>462</v>
      </c>
      <c r="B464">
        <v>12200110.0014581</v>
      </c>
      <c r="C464">
        <v>10883100.180625</v>
      </c>
    </row>
    <row r="465" spans="1:3">
      <c r="A465">
        <v>463</v>
      </c>
      <c r="B465">
        <v>12194207.5729446</v>
      </c>
      <c r="C465">
        <v>10883100.180625</v>
      </c>
    </row>
    <row r="466" spans="1:3">
      <c r="A466">
        <v>464</v>
      </c>
      <c r="B466">
        <v>12193039.8873958</v>
      </c>
      <c r="C466">
        <v>10883100.180625</v>
      </c>
    </row>
    <row r="467" spans="1:3">
      <c r="A467">
        <v>465</v>
      </c>
      <c r="B467">
        <v>12188824.4214206</v>
      </c>
      <c r="C467">
        <v>10883100.180625</v>
      </c>
    </row>
    <row r="468" spans="1:3">
      <c r="A468">
        <v>466</v>
      </c>
      <c r="B468">
        <v>12183813.5692822</v>
      </c>
      <c r="C468">
        <v>10883100.180625</v>
      </c>
    </row>
    <row r="469" spans="1:3">
      <c r="A469">
        <v>467</v>
      </c>
      <c r="B469">
        <v>12181745.4356067</v>
      </c>
      <c r="C469">
        <v>10883100.180625</v>
      </c>
    </row>
    <row r="470" spans="1:3">
      <c r="A470">
        <v>468</v>
      </c>
      <c r="B470">
        <v>12176316.9965321</v>
      </c>
      <c r="C470">
        <v>10883100.180625</v>
      </c>
    </row>
    <row r="471" spans="1:3">
      <c r="A471">
        <v>469</v>
      </c>
      <c r="B471">
        <v>12174410.6156484</v>
      </c>
      <c r="C471">
        <v>10883100.180625</v>
      </c>
    </row>
    <row r="472" spans="1:3">
      <c r="A472">
        <v>470</v>
      </c>
      <c r="B472">
        <v>12167836.5126289</v>
      </c>
      <c r="C472">
        <v>10883100.180625</v>
      </c>
    </row>
    <row r="473" spans="1:3">
      <c r="A473">
        <v>471</v>
      </c>
      <c r="B473">
        <v>12164104.7336598</v>
      </c>
      <c r="C473">
        <v>10883100.180625</v>
      </c>
    </row>
    <row r="474" spans="1:3">
      <c r="A474">
        <v>472</v>
      </c>
      <c r="B474">
        <v>12159562.6374855</v>
      </c>
      <c r="C474">
        <v>10883100.180625</v>
      </c>
    </row>
    <row r="475" spans="1:3">
      <c r="A475">
        <v>473</v>
      </c>
      <c r="B475">
        <v>12157043.4419502</v>
      </c>
      <c r="C475">
        <v>10883100.180625</v>
      </c>
    </row>
    <row r="476" spans="1:3">
      <c r="A476">
        <v>474</v>
      </c>
      <c r="B476">
        <v>12157432.745078</v>
      </c>
      <c r="C476">
        <v>10883100.180625</v>
      </c>
    </row>
    <row r="477" spans="1:3">
      <c r="A477">
        <v>475</v>
      </c>
      <c r="B477">
        <v>12154166.0859264</v>
      </c>
      <c r="C477">
        <v>10883100.180625</v>
      </c>
    </row>
    <row r="478" spans="1:3">
      <c r="A478">
        <v>476</v>
      </c>
      <c r="B478">
        <v>12154416.6695386</v>
      </c>
      <c r="C478">
        <v>10883100.180625</v>
      </c>
    </row>
    <row r="479" spans="1:3">
      <c r="A479">
        <v>477</v>
      </c>
      <c r="B479">
        <v>12147887.9198116</v>
      </c>
      <c r="C479">
        <v>10883100.180625</v>
      </c>
    </row>
    <row r="480" spans="1:3">
      <c r="A480">
        <v>478</v>
      </c>
      <c r="B480">
        <v>12144616.2702318</v>
      </c>
      <c r="C480">
        <v>10883100.180625</v>
      </c>
    </row>
    <row r="481" spans="1:3">
      <c r="A481">
        <v>479</v>
      </c>
      <c r="B481">
        <v>12139308.9406162</v>
      </c>
      <c r="C481">
        <v>10883100.180625</v>
      </c>
    </row>
    <row r="482" spans="1:3">
      <c r="A482">
        <v>480</v>
      </c>
      <c r="B482">
        <v>12136383.4730415</v>
      </c>
      <c r="C482">
        <v>10883100.180625</v>
      </c>
    </row>
    <row r="483" spans="1:3">
      <c r="A483">
        <v>481</v>
      </c>
      <c r="B483">
        <v>12136637.2100893</v>
      </c>
      <c r="C483">
        <v>10883100.180625</v>
      </c>
    </row>
    <row r="484" spans="1:3">
      <c r="A484">
        <v>482</v>
      </c>
      <c r="B484">
        <v>12133591.8424915</v>
      </c>
      <c r="C484">
        <v>10883100.180625</v>
      </c>
    </row>
    <row r="485" spans="1:3">
      <c r="A485">
        <v>483</v>
      </c>
      <c r="B485">
        <v>12133262.6240483</v>
      </c>
      <c r="C485">
        <v>10883100.180625</v>
      </c>
    </row>
    <row r="486" spans="1:3">
      <c r="A486">
        <v>484</v>
      </c>
      <c r="B486">
        <v>12129090.2697333</v>
      </c>
      <c r="C486">
        <v>10883100.180625</v>
      </c>
    </row>
    <row r="487" spans="1:3">
      <c r="A487">
        <v>485</v>
      </c>
      <c r="B487">
        <v>12124860.22781</v>
      </c>
      <c r="C487">
        <v>10883100.180625</v>
      </c>
    </row>
    <row r="488" spans="1:3">
      <c r="A488">
        <v>486</v>
      </c>
      <c r="B488">
        <v>12125464.2321435</v>
      </c>
      <c r="C488">
        <v>10883100.180625</v>
      </c>
    </row>
    <row r="489" spans="1:3">
      <c r="A489">
        <v>487</v>
      </c>
      <c r="B489">
        <v>12123063.9668425</v>
      </c>
      <c r="C489">
        <v>10883100.180625</v>
      </c>
    </row>
    <row r="490" spans="1:3">
      <c r="A490">
        <v>488</v>
      </c>
      <c r="B490">
        <v>12123335.9800838</v>
      </c>
      <c r="C490">
        <v>10883100.180625</v>
      </c>
    </row>
    <row r="491" spans="1:3">
      <c r="A491">
        <v>489</v>
      </c>
      <c r="B491">
        <v>12121254.0014908</v>
      </c>
      <c r="C491">
        <v>10883100.180625</v>
      </c>
    </row>
    <row r="492" spans="1:3">
      <c r="A492">
        <v>490</v>
      </c>
      <c r="B492">
        <v>12122857.188429</v>
      </c>
      <c r="C492">
        <v>10883100.180625</v>
      </c>
    </row>
    <row r="493" spans="1:3">
      <c r="A493">
        <v>491</v>
      </c>
      <c r="B493">
        <v>12116295.3883765</v>
      </c>
      <c r="C493">
        <v>10883100.180625</v>
      </c>
    </row>
    <row r="494" spans="1:3">
      <c r="A494">
        <v>492</v>
      </c>
      <c r="B494">
        <v>12110524.3363651</v>
      </c>
      <c r="C494">
        <v>10883100.180625</v>
      </c>
    </row>
    <row r="495" spans="1:3">
      <c r="A495">
        <v>493</v>
      </c>
      <c r="B495">
        <v>12104812.3852892</v>
      </c>
      <c r="C495">
        <v>10883100.180625</v>
      </c>
    </row>
    <row r="496" spans="1:3">
      <c r="A496">
        <v>494</v>
      </c>
      <c r="B496">
        <v>12104592.6500688</v>
      </c>
      <c r="C496">
        <v>10883100.180625</v>
      </c>
    </row>
    <row r="497" spans="1:3">
      <c r="A497">
        <v>495</v>
      </c>
      <c r="B497">
        <v>12103012.8164227</v>
      </c>
      <c r="C497">
        <v>10883100.180625</v>
      </c>
    </row>
    <row r="498" spans="1:3">
      <c r="A498">
        <v>496</v>
      </c>
      <c r="B498">
        <v>12098445.7147025</v>
      </c>
      <c r="C498">
        <v>10883100.180625</v>
      </c>
    </row>
    <row r="499" spans="1:3">
      <c r="A499">
        <v>497</v>
      </c>
      <c r="B499">
        <v>12099453.5221281</v>
      </c>
      <c r="C499">
        <v>10883100.180625</v>
      </c>
    </row>
    <row r="500" spans="1:3">
      <c r="A500">
        <v>498</v>
      </c>
      <c r="B500">
        <v>12097502.0068668</v>
      </c>
      <c r="C500">
        <v>10883100.180625</v>
      </c>
    </row>
    <row r="501" spans="1:3">
      <c r="A501">
        <v>499</v>
      </c>
      <c r="B501">
        <v>12094461.4778647</v>
      </c>
      <c r="C501">
        <v>10883100.180625</v>
      </c>
    </row>
    <row r="502" spans="1:3">
      <c r="A502">
        <v>500</v>
      </c>
      <c r="B502">
        <v>12092049.7267707</v>
      </c>
      <c r="C502">
        <v>10883100.180625</v>
      </c>
    </row>
    <row r="503" spans="1:3">
      <c r="A503">
        <v>501</v>
      </c>
      <c r="B503">
        <v>12092027.4423845</v>
      </c>
      <c r="C503">
        <v>10883100.180625</v>
      </c>
    </row>
    <row r="504" spans="1:3">
      <c r="A504">
        <v>502</v>
      </c>
      <c r="B504">
        <v>12091887.9193142</v>
      </c>
      <c r="C504">
        <v>10883100.180625</v>
      </c>
    </row>
    <row r="505" spans="1:3">
      <c r="A505">
        <v>503</v>
      </c>
      <c r="B505">
        <v>12090761.6745355</v>
      </c>
      <c r="C505">
        <v>10883100.180625</v>
      </c>
    </row>
    <row r="506" spans="1:3">
      <c r="A506">
        <v>504</v>
      </c>
      <c r="B506">
        <v>12090710.3651656</v>
      </c>
      <c r="C506">
        <v>10883100.180625</v>
      </c>
    </row>
    <row r="507" spans="1:3">
      <c r="A507">
        <v>505</v>
      </c>
      <c r="B507">
        <v>12089998.6435894</v>
      </c>
      <c r="C507">
        <v>10883100.180625</v>
      </c>
    </row>
    <row r="508" spans="1:3">
      <c r="A508">
        <v>506</v>
      </c>
      <c r="B508">
        <v>12090016.7287439</v>
      </c>
      <c r="C508">
        <v>10883100.180625</v>
      </c>
    </row>
    <row r="509" spans="1:3">
      <c r="A509">
        <v>507</v>
      </c>
      <c r="B509">
        <v>12087427.0990021</v>
      </c>
      <c r="C509">
        <v>10883100.180625</v>
      </c>
    </row>
    <row r="510" spans="1:3">
      <c r="A510">
        <v>508</v>
      </c>
      <c r="B510">
        <v>12086080.0346196</v>
      </c>
      <c r="C510">
        <v>10883100.180625</v>
      </c>
    </row>
    <row r="511" spans="1:3">
      <c r="A511">
        <v>509</v>
      </c>
      <c r="B511">
        <v>12085715.866282</v>
      </c>
      <c r="C511">
        <v>10883100.180625</v>
      </c>
    </row>
    <row r="512" spans="1:3">
      <c r="A512">
        <v>510</v>
      </c>
      <c r="B512">
        <v>12085677.6975384</v>
      </c>
      <c r="C512">
        <v>10883100.180625</v>
      </c>
    </row>
    <row r="513" spans="1:3">
      <c r="A513">
        <v>511</v>
      </c>
      <c r="B513">
        <v>12084619.2074401</v>
      </c>
      <c r="C513">
        <v>10883100.180625</v>
      </c>
    </row>
    <row r="514" spans="1:3">
      <c r="A514">
        <v>512</v>
      </c>
      <c r="B514">
        <v>12085403.2367432</v>
      </c>
      <c r="C514">
        <v>10883100.180625</v>
      </c>
    </row>
    <row r="515" spans="1:3">
      <c r="A515">
        <v>513</v>
      </c>
      <c r="B515">
        <v>12082109.6255568</v>
      </c>
      <c r="C515">
        <v>10883100.180625</v>
      </c>
    </row>
    <row r="516" spans="1:3">
      <c r="A516">
        <v>514</v>
      </c>
      <c r="B516">
        <v>12083372.465485</v>
      </c>
      <c r="C516">
        <v>10883100.180625</v>
      </c>
    </row>
    <row r="517" spans="1:3">
      <c r="A517">
        <v>515</v>
      </c>
      <c r="B517">
        <v>12084026.9553438</v>
      </c>
      <c r="C517">
        <v>10883100.180625</v>
      </c>
    </row>
    <row r="518" spans="1:3">
      <c r="A518">
        <v>516</v>
      </c>
      <c r="B518">
        <v>12083593.9050427</v>
      </c>
      <c r="C518">
        <v>10883100.180625</v>
      </c>
    </row>
    <row r="519" spans="1:3">
      <c r="A519">
        <v>517</v>
      </c>
      <c r="B519">
        <v>12083379.0780262</v>
      </c>
      <c r="C519">
        <v>10883100.180625</v>
      </c>
    </row>
    <row r="520" spans="1:3">
      <c r="A520">
        <v>518</v>
      </c>
      <c r="B520">
        <v>12078124.7895711</v>
      </c>
      <c r="C520">
        <v>10883100.180625</v>
      </c>
    </row>
    <row r="521" spans="1:3">
      <c r="A521">
        <v>519</v>
      </c>
      <c r="B521">
        <v>12070753.8715936</v>
      </c>
      <c r="C521">
        <v>10883100.180625</v>
      </c>
    </row>
    <row r="522" spans="1:3">
      <c r="A522">
        <v>520</v>
      </c>
      <c r="B522">
        <v>12073873.4947644</v>
      </c>
      <c r="C522">
        <v>10883100.180625</v>
      </c>
    </row>
    <row r="523" spans="1:3">
      <c r="A523">
        <v>521</v>
      </c>
      <c r="B523">
        <v>12072007.3807318</v>
      </c>
      <c r="C523">
        <v>10883100.180625</v>
      </c>
    </row>
    <row r="524" spans="1:3">
      <c r="A524">
        <v>522</v>
      </c>
      <c r="B524">
        <v>12074099.8400251</v>
      </c>
      <c r="C524">
        <v>10883100.180625</v>
      </c>
    </row>
    <row r="525" spans="1:3">
      <c r="A525">
        <v>523</v>
      </c>
      <c r="B525">
        <v>12070446.3156848</v>
      </c>
      <c r="C525">
        <v>10883100.180625</v>
      </c>
    </row>
    <row r="526" spans="1:3">
      <c r="A526">
        <v>524</v>
      </c>
      <c r="B526">
        <v>12070921.993588</v>
      </c>
      <c r="C526">
        <v>10883100.180625</v>
      </c>
    </row>
    <row r="527" spans="1:3">
      <c r="A527">
        <v>525</v>
      </c>
      <c r="B527">
        <v>12071217.1090331</v>
      </c>
      <c r="C527">
        <v>10883100.180625</v>
      </c>
    </row>
    <row r="528" spans="1:3">
      <c r="A528">
        <v>526</v>
      </c>
      <c r="B528">
        <v>12072788.3760397</v>
      </c>
      <c r="C528">
        <v>10883100.180625</v>
      </c>
    </row>
    <row r="529" spans="1:3">
      <c r="A529">
        <v>527</v>
      </c>
      <c r="B529">
        <v>12072182.3190357</v>
      </c>
      <c r="C529">
        <v>10883100.180625</v>
      </c>
    </row>
    <row r="530" spans="1:3">
      <c r="A530">
        <v>528</v>
      </c>
      <c r="B530">
        <v>12070354.4699259</v>
      </c>
      <c r="C530">
        <v>10883100.180625</v>
      </c>
    </row>
    <row r="531" spans="1:3">
      <c r="A531">
        <v>529</v>
      </c>
      <c r="B531">
        <v>12070282.2169689</v>
      </c>
      <c r="C531">
        <v>10883100.180625</v>
      </c>
    </row>
    <row r="532" spans="1:3">
      <c r="A532">
        <v>530</v>
      </c>
      <c r="B532">
        <v>12070448.416067</v>
      </c>
      <c r="C532">
        <v>10883100.180625</v>
      </c>
    </row>
    <row r="533" spans="1:3">
      <c r="A533">
        <v>531</v>
      </c>
      <c r="B533">
        <v>12068083.4766136</v>
      </c>
      <c r="C533">
        <v>10883100.180625</v>
      </c>
    </row>
    <row r="534" spans="1:3">
      <c r="A534">
        <v>532</v>
      </c>
      <c r="B534">
        <v>12068401.5982393</v>
      </c>
      <c r="C534">
        <v>10883100.180625</v>
      </c>
    </row>
    <row r="535" spans="1:3">
      <c r="A535">
        <v>533</v>
      </c>
      <c r="B535">
        <v>12067254.3668685</v>
      </c>
      <c r="C535">
        <v>10883100.180625</v>
      </c>
    </row>
    <row r="536" spans="1:3">
      <c r="A536">
        <v>534</v>
      </c>
      <c r="B536">
        <v>12067335.7704215</v>
      </c>
      <c r="C536">
        <v>10883100.180625</v>
      </c>
    </row>
    <row r="537" spans="1:3">
      <c r="A537">
        <v>535</v>
      </c>
      <c r="B537">
        <v>12066431.3901591</v>
      </c>
      <c r="C537">
        <v>10883100.180625</v>
      </c>
    </row>
    <row r="538" spans="1:3">
      <c r="A538">
        <v>536</v>
      </c>
      <c r="B538">
        <v>12066616.0850818</v>
      </c>
      <c r="C538">
        <v>10883100.180625</v>
      </c>
    </row>
    <row r="539" spans="1:3">
      <c r="A539">
        <v>537</v>
      </c>
      <c r="B539">
        <v>12064438.1150628</v>
      </c>
      <c r="C539">
        <v>10883100.180625</v>
      </c>
    </row>
    <row r="540" spans="1:3">
      <c r="A540">
        <v>538</v>
      </c>
      <c r="B540">
        <v>12060284.055888</v>
      </c>
      <c r="C540">
        <v>10883100.180625</v>
      </c>
    </row>
    <row r="541" spans="1:3">
      <c r="A541">
        <v>539</v>
      </c>
      <c r="B541">
        <v>12064549.9587263</v>
      </c>
      <c r="C541">
        <v>10883100.180625</v>
      </c>
    </row>
    <row r="542" spans="1:3">
      <c r="A542">
        <v>540</v>
      </c>
      <c r="B542">
        <v>12063453.4442904</v>
      </c>
      <c r="C542">
        <v>10883100.180625</v>
      </c>
    </row>
    <row r="543" spans="1:3">
      <c r="A543">
        <v>541</v>
      </c>
      <c r="B543">
        <v>12062875.9683274</v>
      </c>
      <c r="C543">
        <v>10883100.180625</v>
      </c>
    </row>
    <row r="544" spans="1:3">
      <c r="A544">
        <v>542</v>
      </c>
      <c r="B544">
        <v>12064298.7270517</v>
      </c>
      <c r="C544">
        <v>10883100.180625</v>
      </c>
    </row>
    <row r="545" spans="1:3">
      <c r="A545">
        <v>543</v>
      </c>
      <c r="B545">
        <v>12064613.5023518</v>
      </c>
      <c r="C545">
        <v>10883100.180625</v>
      </c>
    </row>
    <row r="546" spans="1:3">
      <c r="A546">
        <v>544</v>
      </c>
      <c r="B546">
        <v>12062142.3293142</v>
      </c>
      <c r="C546">
        <v>10883100.180625</v>
      </c>
    </row>
    <row r="547" spans="1:3">
      <c r="A547">
        <v>545</v>
      </c>
      <c r="B547">
        <v>12060497.4901227</v>
      </c>
      <c r="C547">
        <v>10883100.180625</v>
      </c>
    </row>
    <row r="548" spans="1:3">
      <c r="A548">
        <v>546</v>
      </c>
      <c r="B548">
        <v>12059823.6236572</v>
      </c>
      <c r="C548">
        <v>10883100.180625</v>
      </c>
    </row>
    <row r="549" spans="1:3">
      <c r="A549">
        <v>547</v>
      </c>
      <c r="B549">
        <v>12059648.8961506</v>
      </c>
      <c r="C549">
        <v>10883100.180625</v>
      </c>
    </row>
    <row r="550" spans="1:3">
      <c r="A550">
        <v>548</v>
      </c>
      <c r="B550">
        <v>12058436.6288629</v>
      </c>
      <c r="C550">
        <v>10883100.180625</v>
      </c>
    </row>
    <row r="551" spans="1:3">
      <c r="A551">
        <v>549</v>
      </c>
      <c r="B551">
        <v>12064608.2171225</v>
      </c>
      <c r="C551">
        <v>10883100.180625</v>
      </c>
    </row>
    <row r="552" spans="1:3">
      <c r="A552">
        <v>550</v>
      </c>
      <c r="B552">
        <v>12060564.5266391</v>
      </c>
      <c r="C552">
        <v>10883100.180625</v>
      </c>
    </row>
    <row r="553" spans="1:3">
      <c r="A553">
        <v>551</v>
      </c>
      <c r="B553">
        <v>12062762.1132036</v>
      </c>
      <c r="C553">
        <v>10883100.180625</v>
      </c>
    </row>
    <row r="554" spans="1:3">
      <c r="A554">
        <v>552</v>
      </c>
      <c r="B554">
        <v>12062107.5130317</v>
      </c>
      <c r="C554">
        <v>10883100.180625</v>
      </c>
    </row>
    <row r="555" spans="1:3">
      <c r="A555">
        <v>553</v>
      </c>
      <c r="B555">
        <v>12061921.3341148</v>
      </c>
      <c r="C555">
        <v>10883100.180625</v>
      </c>
    </row>
    <row r="556" spans="1:3">
      <c r="A556">
        <v>554</v>
      </c>
      <c r="B556">
        <v>12062887.4094223</v>
      </c>
      <c r="C556">
        <v>10883100.180625</v>
      </c>
    </row>
    <row r="557" spans="1:3">
      <c r="A557">
        <v>555</v>
      </c>
      <c r="B557">
        <v>12059618.1034566</v>
      </c>
      <c r="C557">
        <v>10883100.180625</v>
      </c>
    </row>
    <row r="558" spans="1:3">
      <c r="A558">
        <v>556</v>
      </c>
      <c r="B558">
        <v>12061558.5039913</v>
      </c>
      <c r="C558">
        <v>10883100.180625</v>
      </c>
    </row>
    <row r="559" spans="1:3">
      <c r="A559">
        <v>557</v>
      </c>
      <c r="B559">
        <v>12063086.8160355</v>
      </c>
      <c r="C559">
        <v>10883100.180625</v>
      </c>
    </row>
    <row r="560" spans="1:3">
      <c r="A560">
        <v>558</v>
      </c>
      <c r="B560">
        <v>12062061.2488281</v>
      </c>
      <c r="C560">
        <v>10883100.180625</v>
      </c>
    </row>
    <row r="561" spans="1:3">
      <c r="A561">
        <v>559</v>
      </c>
      <c r="B561">
        <v>12061279.8304862</v>
      </c>
      <c r="C561">
        <v>10883100.180625</v>
      </c>
    </row>
    <row r="562" spans="1:3">
      <c r="A562">
        <v>560</v>
      </c>
      <c r="B562">
        <v>12062999.1856172</v>
      </c>
      <c r="C562">
        <v>10883100.180625</v>
      </c>
    </row>
    <row r="563" spans="1:3">
      <c r="A563">
        <v>561</v>
      </c>
      <c r="B563">
        <v>12061230.7751795</v>
      </c>
      <c r="C563">
        <v>10883100.180625</v>
      </c>
    </row>
    <row r="564" spans="1:3">
      <c r="A564">
        <v>562</v>
      </c>
      <c r="B564">
        <v>12061236.1045131</v>
      </c>
      <c r="C564">
        <v>10883100.180625</v>
      </c>
    </row>
    <row r="565" spans="1:3">
      <c r="A565">
        <v>563</v>
      </c>
      <c r="B565">
        <v>12060963.1525006</v>
      </c>
      <c r="C565">
        <v>10883100.180625</v>
      </c>
    </row>
    <row r="566" spans="1:3">
      <c r="A566">
        <v>564</v>
      </c>
      <c r="B566">
        <v>12061080.1303633</v>
      </c>
      <c r="C566">
        <v>10883100.180625</v>
      </c>
    </row>
    <row r="567" spans="1:3">
      <c r="A567">
        <v>565</v>
      </c>
      <c r="B567">
        <v>12061101.3606856</v>
      </c>
      <c r="C567">
        <v>10883100.180625</v>
      </c>
    </row>
    <row r="568" spans="1:3">
      <c r="A568">
        <v>566</v>
      </c>
      <c r="B568">
        <v>12062343.9915665</v>
      </c>
      <c r="C568">
        <v>10883100.180625</v>
      </c>
    </row>
    <row r="569" spans="1:3">
      <c r="A569">
        <v>567</v>
      </c>
      <c r="B569">
        <v>12063050.1261669</v>
      </c>
      <c r="C569">
        <v>10883100.180625</v>
      </c>
    </row>
    <row r="570" spans="1:3">
      <c r="A570">
        <v>568</v>
      </c>
      <c r="B570">
        <v>12059471.8270578</v>
      </c>
      <c r="C570">
        <v>10883100.180625</v>
      </c>
    </row>
    <row r="571" spans="1:3">
      <c r="A571">
        <v>569</v>
      </c>
      <c r="B571">
        <v>12059463.3497345</v>
      </c>
      <c r="C571">
        <v>10883100.180625</v>
      </c>
    </row>
    <row r="572" spans="1:3">
      <c r="A572">
        <v>570</v>
      </c>
      <c r="B572">
        <v>12060461.2362243</v>
      </c>
      <c r="C572">
        <v>10883100.180625</v>
      </c>
    </row>
    <row r="573" spans="1:3">
      <c r="A573">
        <v>571</v>
      </c>
      <c r="B573">
        <v>12061363.4505466</v>
      </c>
      <c r="C573">
        <v>10883100.180625</v>
      </c>
    </row>
    <row r="574" spans="1:3">
      <c r="A574">
        <v>572</v>
      </c>
      <c r="B574">
        <v>12062130.0059736</v>
      </c>
      <c r="C574">
        <v>10883100.180625</v>
      </c>
    </row>
    <row r="575" spans="1:3">
      <c r="A575">
        <v>573</v>
      </c>
      <c r="B575">
        <v>12061429.8020219</v>
      </c>
      <c r="C575">
        <v>10883100.180625</v>
      </c>
    </row>
    <row r="576" spans="1:3">
      <c r="A576">
        <v>574</v>
      </c>
      <c r="B576">
        <v>12063523.3784587</v>
      </c>
      <c r="C576">
        <v>10883100.180625</v>
      </c>
    </row>
    <row r="577" spans="1:3">
      <c r="A577">
        <v>575</v>
      </c>
      <c r="B577">
        <v>12061422.1063203</v>
      </c>
      <c r="C577">
        <v>10883100.180625</v>
      </c>
    </row>
    <row r="578" spans="1:3">
      <c r="A578">
        <v>576</v>
      </c>
      <c r="B578">
        <v>12056806.4217163</v>
      </c>
      <c r="C578">
        <v>10883100.180625</v>
      </c>
    </row>
    <row r="579" spans="1:3">
      <c r="A579">
        <v>577</v>
      </c>
      <c r="B579">
        <v>12056711.6138057</v>
      </c>
      <c r="C579">
        <v>10883100.180625</v>
      </c>
    </row>
    <row r="580" spans="1:3">
      <c r="A580">
        <v>578</v>
      </c>
      <c r="B580">
        <v>12059231.8104575</v>
      </c>
      <c r="C580">
        <v>10883100.180625</v>
      </c>
    </row>
    <row r="581" spans="1:3">
      <c r="A581">
        <v>579</v>
      </c>
      <c r="B581">
        <v>12053823.1716146</v>
      </c>
      <c r="C581">
        <v>10883100.180625</v>
      </c>
    </row>
    <row r="582" spans="1:3">
      <c r="A582">
        <v>580</v>
      </c>
      <c r="B582">
        <v>12053707.5549941</v>
      </c>
      <c r="C582">
        <v>10883100.180625</v>
      </c>
    </row>
    <row r="583" spans="1:3">
      <c r="A583">
        <v>581</v>
      </c>
      <c r="B583">
        <v>12055160.5043202</v>
      </c>
      <c r="C583">
        <v>10883100.180625</v>
      </c>
    </row>
    <row r="584" spans="1:3">
      <c r="A584">
        <v>582</v>
      </c>
      <c r="B584">
        <v>12050153.8946614</v>
      </c>
      <c r="C584">
        <v>10883100.180625</v>
      </c>
    </row>
    <row r="585" spans="1:3">
      <c r="A585">
        <v>583</v>
      </c>
      <c r="B585">
        <v>12050942.7467589</v>
      </c>
      <c r="C585">
        <v>10883100.180625</v>
      </c>
    </row>
    <row r="586" spans="1:3">
      <c r="A586">
        <v>584</v>
      </c>
      <c r="B586">
        <v>12051828.0297838</v>
      </c>
      <c r="C586">
        <v>10883100.180625</v>
      </c>
    </row>
    <row r="587" spans="1:3">
      <c r="A587">
        <v>585</v>
      </c>
      <c r="B587">
        <v>12050629.7988759</v>
      </c>
      <c r="C587">
        <v>10883100.180625</v>
      </c>
    </row>
    <row r="588" spans="1:3">
      <c r="A588">
        <v>586</v>
      </c>
      <c r="B588">
        <v>12049353.5537299</v>
      </c>
      <c r="C588">
        <v>10883100.180625</v>
      </c>
    </row>
    <row r="589" spans="1:3">
      <c r="A589">
        <v>587</v>
      </c>
      <c r="B589">
        <v>12050295.4072293</v>
      </c>
      <c r="C589">
        <v>10883100.180625</v>
      </c>
    </row>
    <row r="590" spans="1:3">
      <c r="A590">
        <v>588</v>
      </c>
      <c r="B590">
        <v>12052541.810566</v>
      </c>
      <c r="C590">
        <v>10883100.180625</v>
      </c>
    </row>
    <row r="591" spans="1:3">
      <c r="A591">
        <v>589</v>
      </c>
      <c r="B591">
        <v>12052568.4993549</v>
      </c>
      <c r="C591">
        <v>10883100.180625</v>
      </c>
    </row>
    <row r="592" spans="1:3">
      <c r="A592">
        <v>590</v>
      </c>
      <c r="B592">
        <v>12052976.3230872</v>
      </c>
      <c r="C592">
        <v>10883100.180625</v>
      </c>
    </row>
    <row r="593" spans="1:3">
      <c r="A593">
        <v>591</v>
      </c>
      <c r="B593">
        <v>12052838.5899503</v>
      </c>
      <c r="C593">
        <v>10883100.180625</v>
      </c>
    </row>
    <row r="594" spans="1:3">
      <c r="A594">
        <v>592</v>
      </c>
      <c r="B594">
        <v>12052107.935157</v>
      </c>
      <c r="C594">
        <v>10883100.180625</v>
      </c>
    </row>
    <row r="595" spans="1:3">
      <c r="A595">
        <v>593</v>
      </c>
      <c r="B595">
        <v>12052323.9471035</v>
      </c>
      <c r="C595">
        <v>10883100.180625</v>
      </c>
    </row>
    <row r="596" spans="1:3">
      <c r="A596">
        <v>594</v>
      </c>
      <c r="B596">
        <v>12053008.934788</v>
      </c>
      <c r="C596">
        <v>10883100.180625</v>
      </c>
    </row>
    <row r="597" spans="1:3">
      <c r="A597">
        <v>595</v>
      </c>
      <c r="B597">
        <v>12051123.2584287</v>
      </c>
      <c r="C597">
        <v>10883100.180625</v>
      </c>
    </row>
    <row r="598" spans="1:3">
      <c r="A598">
        <v>596</v>
      </c>
      <c r="B598">
        <v>12053457.4668217</v>
      </c>
      <c r="C598">
        <v>10883100.180625</v>
      </c>
    </row>
    <row r="599" spans="1:3">
      <c r="A599">
        <v>597</v>
      </c>
      <c r="B599">
        <v>12052237.9790758</v>
      </c>
      <c r="C599">
        <v>10883100.180625</v>
      </c>
    </row>
    <row r="600" spans="1:3">
      <c r="A600">
        <v>598</v>
      </c>
      <c r="B600">
        <v>12053168.0641828</v>
      </c>
      <c r="C600">
        <v>10883100.180625</v>
      </c>
    </row>
    <row r="601" spans="1:3">
      <c r="A601">
        <v>599</v>
      </c>
      <c r="B601">
        <v>12052290.7622717</v>
      </c>
      <c r="C601">
        <v>10883100.180625</v>
      </c>
    </row>
    <row r="602" spans="1:3">
      <c r="A602">
        <v>600</v>
      </c>
      <c r="B602">
        <v>12053397.22452</v>
      </c>
      <c r="C602">
        <v>10883100.180625</v>
      </c>
    </row>
    <row r="603" spans="1:3">
      <c r="A603">
        <v>601</v>
      </c>
      <c r="B603">
        <v>12054398.0598258</v>
      </c>
      <c r="C603">
        <v>10883100.180625</v>
      </c>
    </row>
    <row r="604" spans="1:3">
      <c r="A604">
        <v>602</v>
      </c>
      <c r="B604">
        <v>12054705.868249</v>
      </c>
      <c r="C604">
        <v>10883100.180625</v>
      </c>
    </row>
    <row r="605" spans="1:3">
      <c r="A605">
        <v>603</v>
      </c>
      <c r="B605">
        <v>12052412.237182</v>
      </c>
      <c r="C605">
        <v>10883100.180625</v>
      </c>
    </row>
    <row r="606" spans="1:3">
      <c r="A606">
        <v>604</v>
      </c>
      <c r="B606">
        <v>12053064.3806221</v>
      </c>
      <c r="C606">
        <v>10883100.180625</v>
      </c>
    </row>
    <row r="607" spans="1:3">
      <c r="A607">
        <v>605</v>
      </c>
      <c r="B607">
        <v>12052853.0980204</v>
      </c>
      <c r="C607">
        <v>10883100.180625</v>
      </c>
    </row>
    <row r="608" spans="1:3">
      <c r="A608">
        <v>606</v>
      </c>
      <c r="B608">
        <v>12058513.8587309</v>
      </c>
      <c r="C608">
        <v>10883100.180625</v>
      </c>
    </row>
    <row r="609" spans="1:3">
      <c r="A609">
        <v>607</v>
      </c>
      <c r="B609">
        <v>12052624.9369548</v>
      </c>
      <c r="C609">
        <v>10883100.180625</v>
      </c>
    </row>
    <row r="610" spans="1:3">
      <c r="A610">
        <v>608</v>
      </c>
      <c r="B610">
        <v>12047142.4851746</v>
      </c>
      <c r="C610">
        <v>10883100.180625</v>
      </c>
    </row>
    <row r="611" spans="1:3">
      <c r="A611">
        <v>609</v>
      </c>
      <c r="B611">
        <v>12052104.4422197</v>
      </c>
      <c r="C611">
        <v>10883100.180625</v>
      </c>
    </row>
    <row r="612" spans="1:3">
      <c r="A612">
        <v>610</v>
      </c>
      <c r="B612">
        <v>12056678.2709349</v>
      </c>
      <c r="C612">
        <v>10883100.180625</v>
      </c>
    </row>
    <row r="613" spans="1:3">
      <c r="A613">
        <v>611</v>
      </c>
      <c r="B613">
        <v>12051948.6603043</v>
      </c>
      <c r="C613">
        <v>10883100.180625</v>
      </c>
    </row>
    <row r="614" spans="1:3">
      <c r="A614">
        <v>612</v>
      </c>
      <c r="B614">
        <v>12053370.388829</v>
      </c>
      <c r="C614">
        <v>10883100.180625</v>
      </c>
    </row>
    <row r="615" spans="1:3">
      <c r="A615">
        <v>613</v>
      </c>
      <c r="B615">
        <v>12051742.443225</v>
      </c>
      <c r="C615">
        <v>10883100.180625</v>
      </c>
    </row>
    <row r="616" spans="1:3">
      <c r="A616">
        <v>614</v>
      </c>
      <c r="B616">
        <v>12057062.1486511</v>
      </c>
      <c r="C616">
        <v>10883100.180625</v>
      </c>
    </row>
    <row r="617" spans="1:3">
      <c r="A617">
        <v>615</v>
      </c>
      <c r="B617">
        <v>12053738.5565805</v>
      </c>
      <c r="C617">
        <v>10883100.180625</v>
      </c>
    </row>
    <row r="618" spans="1:3">
      <c r="A618">
        <v>616</v>
      </c>
      <c r="B618">
        <v>12054321.0986493</v>
      </c>
      <c r="C618">
        <v>10883100.180625</v>
      </c>
    </row>
    <row r="619" spans="1:3">
      <c r="A619">
        <v>617</v>
      </c>
      <c r="B619">
        <v>12053803.9973255</v>
      </c>
      <c r="C619">
        <v>10883100.180625</v>
      </c>
    </row>
    <row r="620" spans="1:3">
      <c r="A620">
        <v>618</v>
      </c>
      <c r="B620">
        <v>12053369.8312615</v>
      </c>
      <c r="C620">
        <v>10883100.180625</v>
      </c>
    </row>
    <row r="621" spans="1:3">
      <c r="A621">
        <v>619</v>
      </c>
      <c r="B621">
        <v>12054542.3799267</v>
      </c>
      <c r="C621">
        <v>10883100.180625</v>
      </c>
    </row>
    <row r="622" spans="1:3">
      <c r="A622">
        <v>620</v>
      </c>
      <c r="B622">
        <v>12053088.3753953</v>
      </c>
      <c r="C622">
        <v>10883100.180625</v>
      </c>
    </row>
    <row r="623" spans="1:3">
      <c r="A623">
        <v>621</v>
      </c>
      <c r="B623">
        <v>12054301.3146084</v>
      </c>
      <c r="C623">
        <v>10883100.180625</v>
      </c>
    </row>
    <row r="624" spans="1:3">
      <c r="A624">
        <v>622</v>
      </c>
      <c r="B624">
        <v>12050282.6402849</v>
      </c>
      <c r="C624">
        <v>10883100.180625</v>
      </c>
    </row>
    <row r="625" spans="1:3">
      <c r="A625">
        <v>623</v>
      </c>
      <c r="B625">
        <v>12050362.9286211</v>
      </c>
      <c r="C625">
        <v>10883100.180625</v>
      </c>
    </row>
    <row r="626" spans="1:3">
      <c r="A626">
        <v>624</v>
      </c>
      <c r="B626">
        <v>12053813.4329038</v>
      </c>
      <c r="C626">
        <v>10883100.180625</v>
      </c>
    </row>
    <row r="627" spans="1:3">
      <c r="A627">
        <v>625</v>
      </c>
      <c r="B627">
        <v>12052927.7398079</v>
      </c>
      <c r="C627">
        <v>10883100.180625</v>
      </c>
    </row>
    <row r="628" spans="1:3">
      <c r="A628">
        <v>626</v>
      </c>
      <c r="B628">
        <v>12052795.6908921</v>
      </c>
      <c r="C628">
        <v>10883100.180625</v>
      </c>
    </row>
    <row r="629" spans="1:3">
      <c r="A629">
        <v>627</v>
      </c>
      <c r="B629">
        <v>12053311.4992686</v>
      </c>
      <c r="C629">
        <v>10883100.180625</v>
      </c>
    </row>
    <row r="630" spans="1:3">
      <c r="A630">
        <v>628</v>
      </c>
      <c r="B630">
        <v>12053284.1109944</v>
      </c>
      <c r="C630">
        <v>10883100.180625</v>
      </c>
    </row>
    <row r="631" spans="1:3">
      <c r="A631">
        <v>629</v>
      </c>
      <c r="B631">
        <v>12053266.120642</v>
      </c>
      <c r="C631">
        <v>10883100.180625</v>
      </c>
    </row>
    <row r="632" spans="1:3">
      <c r="A632">
        <v>630</v>
      </c>
      <c r="B632">
        <v>12053791.6945667</v>
      </c>
      <c r="C632">
        <v>10883100.180625</v>
      </c>
    </row>
    <row r="633" spans="1:3">
      <c r="A633">
        <v>631</v>
      </c>
      <c r="B633">
        <v>12053519.9915188</v>
      </c>
      <c r="C633">
        <v>10883100.180625</v>
      </c>
    </row>
    <row r="634" spans="1:3">
      <c r="A634">
        <v>632</v>
      </c>
      <c r="B634">
        <v>12052694.2747379</v>
      </c>
      <c r="C634">
        <v>10883100.180625</v>
      </c>
    </row>
    <row r="635" spans="1:3">
      <c r="A635">
        <v>633</v>
      </c>
      <c r="B635">
        <v>12056186.783783</v>
      </c>
      <c r="C635">
        <v>10883100.180625</v>
      </c>
    </row>
    <row r="636" spans="1:3">
      <c r="A636">
        <v>634</v>
      </c>
      <c r="B636">
        <v>12056474.2123639</v>
      </c>
      <c r="C636">
        <v>10883100.180625</v>
      </c>
    </row>
    <row r="637" spans="1:3">
      <c r="A637">
        <v>635</v>
      </c>
      <c r="B637">
        <v>12057277.2899099</v>
      </c>
      <c r="C637">
        <v>10883100.180625</v>
      </c>
    </row>
    <row r="638" spans="1:3">
      <c r="A638">
        <v>636</v>
      </c>
      <c r="B638">
        <v>12056807.3653257</v>
      </c>
      <c r="C638">
        <v>10883100.180625</v>
      </c>
    </row>
    <row r="639" spans="1:3">
      <c r="A639">
        <v>637</v>
      </c>
      <c r="B639">
        <v>12056090.4939014</v>
      </c>
      <c r="C639">
        <v>10883100.180625</v>
      </c>
    </row>
    <row r="640" spans="1:3">
      <c r="A640">
        <v>638</v>
      </c>
      <c r="B640">
        <v>12055677.7787473</v>
      </c>
      <c r="C640">
        <v>10883100.180625</v>
      </c>
    </row>
    <row r="641" spans="1:3">
      <c r="A641">
        <v>639</v>
      </c>
      <c r="B641">
        <v>12057203.7895738</v>
      </c>
      <c r="C641">
        <v>10883100.180625</v>
      </c>
    </row>
    <row r="642" spans="1:3">
      <c r="A642">
        <v>640</v>
      </c>
      <c r="B642">
        <v>12056430.8699433</v>
      </c>
      <c r="C642">
        <v>10883100.180625</v>
      </c>
    </row>
    <row r="643" spans="1:3">
      <c r="A643">
        <v>641</v>
      </c>
      <c r="B643">
        <v>12055812.6723808</v>
      </c>
      <c r="C643">
        <v>10883100.180625</v>
      </c>
    </row>
    <row r="644" spans="1:3">
      <c r="A644">
        <v>642</v>
      </c>
      <c r="B644">
        <v>12056380.0326019</v>
      </c>
      <c r="C644">
        <v>10883100.180625</v>
      </c>
    </row>
    <row r="645" spans="1:3">
      <c r="A645">
        <v>643</v>
      </c>
      <c r="B645">
        <v>12056597.3390096</v>
      </c>
      <c r="C645">
        <v>10883100.180625</v>
      </c>
    </row>
    <row r="646" spans="1:3">
      <c r="A646">
        <v>644</v>
      </c>
      <c r="B646">
        <v>12056271.7547781</v>
      </c>
      <c r="C646">
        <v>10883100.180625</v>
      </c>
    </row>
    <row r="647" spans="1:3">
      <c r="A647">
        <v>645</v>
      </c>
      <c r="B647">
        <v>12055445.8023325</v>
      </c>
      <c r="C647">
        <v>10883100.180625</v>
      </c>
    </row>
    <row r="648" spans="1:3">
      <c r="A648">
        <v>646</v>
      </c>
      <c r="B648">
        <v>12056353.5799131</v>
      </c>
      <c r="C648">
        <v>10883100.180625</v>
      </c>
    </row>
    <row r="649" spans="1:3">
      <c r="A649">
        <v>647</v>
      </c>
      <c r="B649">
        <v>12055222.7966818</v>
      </c>
      <c r="C649">
        <v>10883100.180625</v>
      </c>
    </row>
    <row r="650" spans="1:3">
      <c r="A650">
        <v>648</v>
      </c>
      <c r="B650">
        <v>12053948.8227233</v>
      </c>
      <c r="C650">
        <v>10883100.180625</v>
      </c>
    </row>
    <row r="651" spans="1:3">
      <c r="A651">
        <v>649</v>
      </c>
      <c r="B651">
        <v>12053629.0452</v>
      </c>
      <c r="C651">
        <v>10883100.180625</v>
      </c>
    </row>
    <row r="652" spans="1:3">
      <c r="A652">
        <v>650</v>
      </c>
      <c r="B652">
        <v>12055039.6441475</v>
      </c>
      <c r="C652">
        <v>10883100.180625</v>
      </c>
    </row>
    <row r="653" spans="1:3">
      <c r="A653">
        <v>651</v>
      </c>
      <c r="B653">
        <v>12052831.9494176</v>
      </c>
      <c r="C653">
        <v>10883100.180625</v>
      </c>
    </row>
    <row r="654" spans="1:3">
      <c r="A654">
        <v>652</v>
      </c>
      <c r="B654">
        <v>12052100.7789582</v>
      </c>
      <c r="C654">
        <v>10883100.180625</v>
      </c>
    </row>
    <row r="655" spans="1:3">
      <c r="A655">
        <v>653</v>
      </c>
      <c r="B655">
        <v>12052236.6268486</v>
      </c>
      <c r="C655">
        <v>10883100.180625</v>
      </c>
    </row>
    <row r="656" spans="1:3">
      <c r="A656">
        <v>654</v>
      </c>
      <c r="B656">
        <v>12053187.0000982</v>
      </c>
      <c r="C656">
        <v>10883100.180625</v>
      </c>
    </row>
    <row r="657" spans="1:3">
      <c r="A657">
        <v>655</v>
      </c>
      <c r="B657">
        <v>12053000.6495281</v>
      </c>
      <c r="C657">
        <v>10883100.180625</v>
      </c>
    </row>
    <row r="658" spans="1:3">
      <c r="A658">
        <v>656</v>
      </c>
      <c r="B658">
        <v>12053298.3885093</v>
      </c>
      <c r="C658">
        <v>10883100.180625</v>
      </c>
    </row>
    <row r="659" spans="1:3">
      <c r="A659">
        <v>657</v>
      </c>
      <c r="B659">
        <v>12053073.7616813</v>
      </c>
      <c r="C659">
        <v>10883100.180625</v>
      </c>
    </row>
    <row r="660" spans="1:3">
      <c r="A660">
        <v>658</v>
      </c>
      <c r="B660">
        <v>12053508.2236773</v>
      </c>
      <c r="C660">
        <v>10883100.180625</v>
      </c>
    </row>
    <row r="661" spans="1:3">
      <c r="A661">
        <v>659</v>
      </c>
      <c r="B661">
        <v>12053909.642176</v>
      </c>
      <c r="C661">
        <v>10883100.180625</v>
      </c>
    </row>
    <row r="662" spans="1:3">
      <c r="A662">
        <v>660</v>
      </c>
      <c r="B662">
        <v>12052817.834814</v>
      </c>
      <c r="C662">
        <v>10883100.180625</v>
      </c>
    </row>
    <row r="663" spans="1:3">
      <c r="A663">
        <v>661</v>
      </c>
      <c r="B663">
        <v>12055070.2234345</v>
      </c>
      <c r="C663">
        <v>10883100.180625</v>
      </c>
    </row>
    <row r="664" spans="1:3">
      <c r="A664">
        <v>662</v>
      </c>
      <c r="B664">
        <v>12053679.2733901</v>
      </c>
      <c r="C664">
        <v>10883100.180625</v>
      </c>
    </row>
    <row r="665" spans="1:3">
      <c r="A665">
        <v>663</v>
      </c>
      <c r="B665">
        <v>12053083.5624532</v>
      </c>
      <c r="C665">
        <v>10883100.180625</v>
      </c>
    </row>
    <row r="666" spans="1:3">
      <c r="A666">
        <v>664</v>
      </c>
      <c r="B666">
        <v>12053339.8245165</v>
      </c>
      <c r="C666">
        <v>10883100.180625</v>
      </c>
    </row>
    <row r="667" spans="1:3">
      <c r="A667">
        <v>665</v>
      </c>
      <c r="B667">
        <v>12053778.719515</v>
      </c>
      <c r="C667">
        <v>10883100.180625</v>
      </c>
    </row>
    <row r="668" spans="1:3">
      <c r="A668">
        <v>666</v>
      </c>
      <c r="B668">
        <v>12054216.2009201</v>
      </c>
      <c r="C668">
        <v>10883100.180625</v>
      </c>
    </row>
    <row r="669" spans="1:3">
      <c r="A669">
        <v>667</v>
      </c>
      <c r="B669">
        <v>12053988.6015767</v>
      </c>
      <c r="C669">
        <v>10883100.180625</v>
      </c>
    </row>
    <row r="670" spans="1:3">
      <c r="A670">
        <v>668</v>
      </c>
      <c r="B670">
        <v>12051939.901435</v>
      </c>
      <c r="C670">
        <v>10883100.180625</v>
      </c>
    </row>
    <row r="671" spans="1:3">
      <c r="A671">
        <v>669</v>
      </c>
      <c r="B671">
        <v>12053247.5551611</v>
      </c>
      <c r="C671">
        <v>10883100.180625</v>
      </c>
    </row>
    <row r="672" spans="1:3">
      <c r="A672">
        <v>670</v>
      </c>
      <c r="B672">
        <v>12053847.2273663</v>
      </c>
      <c r="C672">
        <v>10883100.180625</v>
      </c>
    </row>
    <row r="673" spans="1:3">
      <c r="A673">
        <v>671</v>
      </c>
      <c r="B673">
        <v>12054463.0986593</v>
      </c>
      <c r="C673">
        <v>10883100.180625</v>
      </c>
    </row>
    <row r="674" spans="1:3">
      <c r="A674">
        <v>672</v>
      </c>
      <c r="B674">
        <v>12054454.5661628</v>
      </c>
      <c r="C674">
        <v>10883100.180625</v>
      </c>
    </row>
    <row r="675" spans="1:3">
      <c r="A675">
        <v>673</v>
      </c>
      <c r="B675">
        <v>12053137.8583886</v>
      </c>
      <c r="C675">
        <v>10883100.180625</v>
      </c>
    </row>
    <row r="676" spans="1:3">
      <c r="A676">
        <v>674</v>
      </c>
      <c r="B676">
        <v>12053684.9518998</v>
      </c>
      <c r="C676">
        <v>10883100.180625</v>
      </c>
    </row>
    <row r="677" spans="1:3">
      <c r="A677">
        <v>675</v>
      </c>
      <c r="B677">
        <v>12053365.2502358</v>
      </c>
      <c r="C677">
        <v>10883100.180625</v>
      </c>
    </row>
    <row r="678" spans="1:3">
      <c r="A678">
        <v>676</v>
      </c>
      <c r="B678">
        <v>12052922.9773425</v>
      </c>
      <c r="C678">
        <v>10883100.180625</v>
      </c>
    </row>
    <row r="679" spans="1:3">
      <c r="A679">
        <v>677</v>
      </c>
      <c r="B679">
        <v>12053279.7346902</v>
      </c>
      <c r="C679">
        <v>10883100.180625</v>
      </c>
    </row>
    <row r="680" spans="1:3">
      <c r="A680">
        <v>678</v>
      </c>
      <c r="B680">
        <v>12054763.3663948</v>
      </c>
      <c r="C680">
        <v>10883100.180625</v>
      </c>
    </row>
    <row r="681" spans="1:3">
      <c r="A681">
        <v>679</v>
      </c>
      <c r="B681">
        <v>12052885.0392503</v>
      </c>
      <c r="C681">
        <v>10883100.180625</v>
      </c>
    </row>
    <row r="682" spans="1:3">
      <c r="A682">
        <v>680</v>
      </c>
      <c r="B682">
        <v>12052290.0699159</v>
      </c>
      <c r="C682">
        <v>10883100.180625</v>
      </c>
    </row>
    <row r="683" spans="1:3">
      <c r="A683">
        <v>681</v>
      </c>
      <c r="B683">
        <v>12053485.6862671</v>
      </c>
      <c r="C683">
        <v>10883100.180625</v>
      </c>
    </row>
    <row r="684" spans="1:3">
      <c r="A684">
        <v>682</v>
      </c>
      <c r="B684">
        <v>12055469.0091237</v>
      </c>
      <c r="C684">
        <v>10883100.180625</v>
      </c>
    </row>
    <row r="685" spans="1:3">
      <c r="A685">
        <v>683</v>
      </c>
      <c r="B685">
        <v>12054077.2932488</v>
      </c>
      <c r="C685">
        <v>10883100.180625</v>
      </c>
    </row>
    <row r="686" spans="1:3">
      <c r="A686">
        <v>684</v>
      </c>
      <c r="B686">
        <v>12053888.6225377</v>
      </c>
      <c r="C686">
        <v>10883100.180625</v>
      </c>
    </row>
    <row r="687" spans="1:3">
      <c r="A687">
        <v>685</v>
      </c>
      <c r="B687">
        <v>12054906.0186451</v>
      </c>
      <c r="C687">
        <v>10883100.180625</v>
      </c>
    </row>
    <row r="688" spans="1:3">
      <c r="A688">
        <v>686</v>
      </c>
      <c r="B688">
        <v>12053726.2880835</v>
      </c>
      <c r="C688">
        <v>10883100.180625</v>
      </c>
    </row>
    <row r="689" spans="1:3">
      <c r="A689">
        <v>687</v>
      </c>
      <c r="B689">
        <v>12053700.3405956</v>
      </c>
      <c r="C689">
        <v>10883100.180625</v>
      </c>
    </row>
    <row r="690" spans="1:3">
      <c r="A690">
        <v>688</v>
      </c>
      <c r="B690">
        <v>12053636.8233501</v>
      </c>
      <c r="C690">
        <v>10883100.180625</v>
      </c>
    </row>
    <row r="691" spans="1:3">
      <c r="A691">
        <v>689</v>
      </c>
      <c r="B691">
        <v>12053693.1880064</v>
      </c>
      <c r="C691">
        <v>10883100.180625</v>
      </c>
    </row>
    <row r="692" spans="1:3">
      <c r="A692">
        <v>690</v>
      </c>
      <c r="B692">
        <v>12053916.3391112</v>
      </c>
      <c r="C692">
        <v>10883100.180625</v>
      </c>
    </row>
    <row r="693" spans="1:3">
      <c r="A693">
        <v>691</v>
      </c>
      <c r="B693">
        <v>12052833.2738022</v>
      </c>
      <c r="C693">
        <v>10883100.180625</v>
      </c>
    </row>
    <row r="694" spans="1:3">
      <c r="A694">
        <v>692</v>
      </c>
      <c r="B694">
        <v>12053774.4029245</v>
      </c>
      <c r="C694">
        <v>10883100.180625</v>
      </c>
    </row>
    <row r="695" spans="1:3">
      <c r="A695">
        <v>693</v>
      </c>
      <c r="B695">
        <v>12053915.6544455</v>
      </c>
      <c r="C695">
        <v>10883100.180625</v>
      </c>
    </row>
    <row r="696" spans="1:3">
      <c r="A696">
        <v>694</v>
      </c>
      <c r="B696">
        <v>12052965.3769847</v>
      </c>
      <c r="C696">
        <v>10883100.180625</v>
      </c>
    </row>
    <row r="697" spans="1:3">
      <c r="A697">
        <v>695</v>
      </c>
      <c r="B697">
        <v>12053874.4829557</v>
      </c>
      <c r="C697">
        <v>10883100.180625</v>
      </c>
    </row>
    <row r="698" spans="1:3">
      <c r="A698">
        <v>696</v>
      </c>
      <c r="B698">
        <v>12053932.515108</v>
      </c>
      <c r="C698">
        <v>10883100.180625</v>
      </c>
    </row>
    <row r="699" spans="1:3">
      <c r="A699">
        <v>697</v>
      </c>
      <c r="B699">
        <v>12053479.4366377</v>
      </c>
      <c r="C699">
        <v>10883100.180625</v>
      </c>
    </row>
    <row r="700" spans="1:3">
      <c r="A700">
        <v>698</v>
      </c>
      <c r="B700">
        <v>12053759.6679503</v>
      </c>
      <c r="C700">
        <v>10883100.180625</v>
      </c>
    </row>
    <row r="701" spans="1:3">
      <c r="A701">
        <v>699</v>
      </c>
      <c r="B701">
        <v>12053910.0088895</v>
      </c>
      <c r="C701">
        <v>10883100.180625</v>
      </c>
    </row>
    <row r="702" spans="1:3">
      <c r="A702">
        <v>700</v>
      </c>
      <c r="B702">
        <v>12054195.7881947</v>
      </c>
      <c r="C702">
        <v>10883100.180625</v>
      </c>
    </row>
    <row r="703" spans="1:3">
      <c r="A703">
        <v>701</v>
      </c>
      <c r="B703">
        <v>12054037.1699555</v>
      </c>
      <c r="C703">
        <v>10883100.180625</v>
      </c>
    </row>
    <row r="704" spans="1:3">
      <c r="A704">
        <v>702</v>
      </c>
      <c r="B704">
        <v>12054083.9683865</v>
      </c>
      <c r="C704">
        <v>10883100.180625</v>
      </c>
    </row>
    <row r="705" spans="1:3">
      <c r="A705">
        <v>703</v>
      </c>
      <c r="B705">
        <v>12054524.622506</v>
      </c>
      <c r="C705">
        <v>10883100.180625</v>
      </c>
    </row>
    <row r="706" spans="1:3">
      <c r="A706">
        <v>704</v>
      </c>
      <c r="B706">
        <v>12054433.993011</v>
      </c>
      <c r="C706">
        <v>10883100.180625</v>
      </c>
    </row>
    <row r="707" spans="1:3">
      <c r="A707">
        <v>705</v>
      </c>
      <c r="B707">
        <v>12054200.8797616</v>
      </c>
      <c r="C707">
        <v>10883100.180625</v>
      </c>
    </row>
    <row r="708" spans="1:3">
      <c r="A708">
        <v>706</v>
      </c>
      <c r="B708">
        <v>12054351.667768</v>
      </c>
      <c r="C708">
        <v>10883100.180625</v>
      </c>
    </row>
    <row r="709" spans="1:3">
      <c r="A709">
        <v>707</v>
      </c>
      <c r="B709">
        <v>12054182.8622157</v>
      </c>
      <c r="C709">
        <v>10883100.180625</v>
      </c>
    </row>
    <row r="710" spans="1:3">
      <c r="A710">
        <v>708</v>
      </c>
      <c r="B710">
        <v>12053452.1827251</v>
      </c>
      <c r="C710">
        <v>10883100.180625</v>
      </c>
    </row>
    <row r="711" spans="1:3">
      <c r="A711">
        <v>709</v>
      </c>
      <c r="B711">
        <v>12054437.9186338</v>
      </c>
      <c r="C711">
        <v>10883100.180625</v>
      </c>
    </row>
    <row r="712" spans="1:3">
      <c r="A712">
        <v>710</v>
      </c>
      <c r="B712">
        <v>12055555.5266576</v>
      </c>
      <c r="C712">
        <v>10883100.180625</v>
      </c>
    </row>
    <row r="713" spans="1:3">
      <c r="A713">
        <v>711</v>
      </c>
      <c r="B713">
        <v>12055676.47345</v>
      </c>
      <c r="C713">
        <v>10883100.180625</v>
      </c>
    </row>
    <row r="714" spans="1:3">
      <c r="A714">
        <v>712</v>
      </c>
      <c r="B714">
        <v>12055785.8069468</v>
      </c>
      <c r="C714">
        <v>10883100.180625</v>
      </c>
    </row>
    <row r="715" spans="1:3">
      <c r="A715">
        <v>713</v>
      </c>
      <c r="B715">
        <v>12055397.2227618</v>
      </c>
      <c r="C715">
        <v>10883100.180625</v>
      </c>
    </row>
    <row r="716" spans="1:3">
      <c r="A716">
        <v>714</v>
      </c>
      <c r="B716">
        <v>12055497.5301293</v>
      </c>
      <c r="C716">
        <v>10883100.180625</v>
      </c>
    </row>
    <row r="717" spans="1:3">
      <c r="A717">
        <v>715</v>
      </c>
      <c r="B717">
        <v>12055634.500944</v>
      </c>
      <c r="C717">
        <v>10883100.180625</v>
      </c>
    </row>
    <row r="718" spans="1:3">
      <c r="A718">
        <v>716</v>
      </c>
      <c r="B718">
        <v>12055009.3991754</v>
      </c>
      <c r="C718">
        <v>10883100.180625</v>
      </c>
    </row>
    <row r="719" spans="1:3">
      <c r="A719">
        <v>717</v>
      </c>
      <c r="B719">
        <v>12055376.8499159</v>
      </c>
      <c r="C719">
        <v>10883100.180625</v>
      </c>
    </row>
    <row r="720" spans="1:3">
      <c r="A720">
        <v>718</v>
      </c>
      <c r="B720">
        <v>12054993.4721657</v>
      </c>
      <c r="C720">
        <v>10883100.180625</v>
      </c>
    </row>
    <row r="721" spans="1:3">
      <c r="A721">
        <v>719</v>
      </c>
      <c r="B721">
        <v>12054769.9086517</v>
      </c>
      <c r="C721">
        <v>10883100.180625</v>
      </c>
    </row>
    <row r="722" spans="1:3">
      <c r="A722">
        <v>720</v>
      </c>
      <c r="B722">
        <v>12054857.2580337</v>
      </c>
      <c r="C722">
        <v>10883100.180625</v>
      </c>
    </row>
    <row r="723" spans="1:3">
      <c r="A723">
        <v>721</v>
      </c>
      <c r="B723">
        <v>12054945.4684522</v>
      </c>
      <c r="C723">
        <v>10883100.180625</v>
      </c>
    </row>
    <row r="724" spans="1:3">
      <c r="A724">
        <v>722</v>
      </c>
      <c r="B724">
        <v>12055042.5321005</v>
      </c>
      <c r="C724">
        <v>10883100.180625</v>
      </c>
    </row>
    <row r="725" spans="1:3">
      <c r="A725">
        <v>723</v>
      </c>
      <c r="B725">
        <v>12055475.0894838</v>
      </c>
      <c r="C725">
        <v>10883100.180625</v>
      </c>
    </row>
    <row r="726" spans="1:3">
      <c r="A726">
        <v>724</v>
      </c>
      <c r="B726">
        <v>12055396.4785396</v>
      </c>
      <c r="C726">
        <v>10883100.180625</v>
      </c>
    </row>
    <row r="727" spans="1:3">
      <c r="A727">
        <v>725</v>
      </c>
      <c r="B727">
        <v>12055992.4188001</v>
      </c>
      <c r="C727">
        <v>10883100.180625</v>
      </c>
    </row>
    <row r="728" spans="1:3">
      <c r="A728">
        <v>726</v>
      </c>
      <c r="B728">
        <v>12055119.1003695</v>
      </c>
      <c r="C728">
        <v>10883100.180625</v>
      </c>
    </row>
    <row r="729" spans="1:3">
      <c r="A729">
        <v>727</v>
      </c>
      <c r="B729">
        <v>12055359.2974271</v>
      </c>
      <c r="C729">
        <v>10883100.180625</v>
      </c>
    </row>
    <row r="730" spans="1:3">
      <c r="A730">
        <v>728</v>
      </c>
      <c r="B730">
        <v>12055288.6054598</v>
      </c>
      <c r="C730">
        <v>10883100.180625</v>
      </c>
    </row>
    <row r="731" spans="1:3">
      <c r="A731">
        <v>729</v>
      </c>
      <c r="B731">
        <v>12055389.5922437</v>
      </c>
      <c r="C731">
        <v>10883100.180625</v>
      </c>
    </row>
    <row r="732" spans="1:3">
      <c r="A732">
        <v>730</v>
      </c>
      <c r="B732">
        <v>12055138.036339</v>
      </c>
      <c r="C732">
        <v>10883100.180625</v>
      </c>
    </row>
    <row r="733" spans="1:3">
      <c r="A733">
        <v>731</v>
      </c>
      <c r="B733">
        <v>12054849.4576246</v>
      </c>
      <c r="C733">
        <v>10883100.180625</v>
      </c>
    </row>
    <row r="734" spans="1:3">
      <c r="A734">
        <v>732</v>
      </c>
      <c r="B734">
        <v>12055183.4818386</v>
      </c>
      <c r="C734">
        <v>10883100.180625</v>
      </c>
    </row>
    <row r="735" spans="1:3">
      <c r="A735">
        <v>733</v>
      </c>
      <c r="B735">
        <v>12054838.2238733</v>
      </c>
      <c r="C735">
        <v>10883100.180625</v>
      </c>
    </row>
    <row r="736" spans="1:3">
      <c r="A736">
        <v>734</v>
      </c>
      <c r="B736">
        <v>12053705.721497</v>
      </c>
      <c r="C736">
        <v>10883100.180625</v>
      </c>
    </row>
    <row r="737" spans="1:3">
      <c r="A737">
        <v>735</v>
      </c>
      <c r="B737">
        <v>12055307.5643428</v>
      </c>
      <c r="C737">
        <v>10883100.180625</v>
      </c>
    </row>
    <row r="738" spans="1:3">
      <c r="A738">
        <v>736</v>
      </c>
      <c r="B738">
        <v>12054339.8068479</v>
      </c>
      <c r="C738">
        <v>10883100.180625</v>
      </c>
    </row>
    <row r="739" spans="1:3">
      <c r="A739">
        <v>737</v>
      </c>
      <c r="B739">
        <v>12055036.8527188</v>
      </c>
      <c r="C739">
        <v>10883100.180625</v>
      </c>
    </row>
    <row r="740" spans="1:3">
      <c r="A740">
        <v>738</v>
      </c>
      <c r="B740">
        <v>12054689.973809</v>
      </c>
      <c r="C740">
        <v>10883100.180625</v>
      </c>
    </row>
    <row r="741" spans="1:3">
      <c r="A741">
        <v>739</v>
      </c>
      <c r="B741">
        <v>12054327.1655112</v>
      </c>
      <c r="C741">
        <v>10883100.180625</v>
      </c>
    </row>
    <row r="742" spans="1:3">
      <c r="A742">
        <v>740</v>
      </c>
      <c r="B742">
        <v>12054125.2814448</v>
      </c>
      <c r="C742">
        <v>10883100.180625</v>
      </c>
    </row>
    <row r="743" spans="1:3">
      <c r="A743">
        <v>741</v>
      </c>
      <c r="B743">
        <v>12054802.0453007</v>
      </c>
      <c r="C743">
        <v>10883100.180625</v>
      </c>
    </row>
    <row r="744" spans="1:3">
      <c r="A744">
        <v>742</v>
      </c>
      <c r="B744">
        <v>12054826.8301307</v>
      </c>
      <c r="C744">
        <v>10883100.180625</v>
      </c>
    </row>
    <row r="745" spans="1:3">
      <c r="A745">
        <v>743</v>
      </c>
      <c r="B745">
        <v>12054754.335525</v>
      </c>
      <c r="C745">
        <v>10883100.180625</v>
      </c>
    </row>
    <row r="746" spans="1:3">
      <c r="A746">
        <v>744</v>
      </c>
      <c r="B746">
        <v>12054214.8817931</v>
      </c>
      <c r="C746">
        <v>10883100.180625</v>
      </c>
    </row>
    <row r="747" spans="1:3">
      <c r="A747">
        <v>745</v>
      </c>
      <c r="B747">
        <v>12054384.5534288</v>
      </c>
      <c r="C747">
        <v>10883100.180625</v>
      </c>
    </row>
    <row r="748" spans="1:3">
      <c r="A748">
        <v>746</v>
      </c>
      <c r="B748">
        <v>12054879.3353885</v>
      </c>
      <c r="C748">
        <v>10883100.180625</v>
      </c>
    </row>
    <row r="749" spans="1:3">
      <c r="A749">
        <v>747</v>
      </c>
      <c r="B749">
        <v>12054286.0502075</v>
      </c>
      <c r="C749">
        <v>10883100.180625</v>
      </c>
    </row>
    <row r="750" spans="1:3">
      <c r="A750">
        <v>748</v>
      </c>
      <c r="B750">
        <v>12054054.7927495</v>
      </c>
      <c r="C750">
        <v>10883100.180625</v>
      </c>
    </row>
    <row r="751" spans="1:3">
      <c r="A751">
        <v>749</v>
      </c>
      <c r="B751">
        <v>12054135.0566741</v>
      </c>
      <c r="C751">
        <v>10883100.180625</v>
      </c>
    </row>
    <row r="752" spans="1:3">
      <c r="A752">
        <v>750</v>
      </c>
      <c r="B752">
        <v>12053642.7077208</v>
      </c>
      <c r="C752">
        <v>10883100.180625</v>
      </c>
    </row>
    <row r="753" spans="1:3">
      <c r="A753">
        <v>751</v>
      </c>
      <c r="B753">
        <v>12053961.2828046</v>
      </c>
      <c r="C753">
        <v>10883100.180625</v>
      </c>
    </row>
    <row r="754" spans="1:3">
      <c r="A754">
        <v>752</v>
      </c>
      <c r="B754">
        <v>12054724.602543</v>
      </c>
      <c r="C754">
        <v>10883100.180625</v>
      </c>
    </row>
    <row r="755" spans="1:3">
      <c r="A755">
        <v>753</v>
      </c>
      <c r="B755">
        <v>12054024.0922062</v>
      </c>
      <c r="C755">
        <v>10883100.180625</v>
      </c>
    </row>
    <row r="756" spans="1:3">
      <c r="A756">
        <v>754</v>
      </c>
      <c r="B756">
        <v>12053848.8951241</v>
      </c>
      <c r="C756">
        <v>10883100.180625</v>
      </c>
    </row>
    <row r="757" spans="1:3">
      <c r="A757">
        <v>755</v>
      </c>
      <c r="B757">
        <v>12054156.7871219</v>
      </c>
      <c r="C757">
        <v>10883100.180625</v>
      </c>
    </row>
    <row r="758" spans="1:3">
      <c r="A758">
        <v>756</v>
      </c>
      <c r="B758">
        <v>12054294.6338783</v>
      </c>
      <c r="C758">
        <v>10883100.180625</v>
      </c>
    </row>
    <row r="759" spans="1:3">
      <c r="A759">
        <v>757</v>
      </c>
      <c r="B759">
        <v>12054174.0221624</v>
      </c>
      <c r="C759">
        <v>10883100.180625</v>
      </c>
    </row>
    <row r="760" spans="1:3">
      <c r="A760">
        <v>758</v>
      </c>
      <c r="B760">
        <v>12053968.3129087</v>
      </c>
      <c r="C760">
        <v>10883100.180625</v>
      </c>
    </row>
    <row r="761" spans="1:3">
      <c r="A761">
        <v>759</v>
      </c>
      <c r="B761">
        <v>12054070.8400307</v>
      </c>
      <c r="C761">
        <v>10883100.180625</v>
      </c>
    </row>
    <row r="762" spans="1:3">
      <c r="A762">
        <v>760</v>
      </c>
      <c r="B762">
        <v>12053801.5851976</v>
      </c>
      <c r="C762">
        <v>10883100.180625</v>
      </c>
    </row>
    <row r="763" spans="1:3">
      <c r="A763">
        <v>761</v>
      </c>
      <c r="B763">
        <v>12053602.3253562</v>
      </c>
      <c r="C763">
        <v>10883100.180625</v>
      </c>
    </row>
    <row r="764" spans="1:3">
      <c r="A764">
        <v>762</v>
      </c>
      <c r="B764">
        <v>12054198.7823656</v>
      </c>
      <c r="C764">
        <v>10883100.180625</v>
      </c>
    </row>
    <row r="765" spans="1:3">
      <c r="A765">
        <v>763</v>
      </c>
      <c r="B765">
        <v>12053782.7072563</v>
      </c>
      <c r="C765">
        <v>10883100.180625</v>
      </c>
    </row>
    <row r="766" spans="1:3">
      <c r="A766">
        <v>764</v>
      </c>
      <c r="B766">
        <v>12053988.9554819</v>
      </c>
      <c r="C766">
        <v>10883100.180625</v>
      </c>
    </row>
    <row r="767" spans="1:3">
      <c r="A767">
        <v>765</v>
      </c>
      <c r="B767">
        <v>12054148.7469185</v>
      </c>
      <c r="C767">
        <v>10883100.180625</v>
      </c>
    </row>
    <row r="768" spans="1:3">
      <c r="A768">
        <v>766</v>
      </c>
      <c r="B768">
        <v>12054309.8697377</v>
      </c>
      <c r="C768">
        <v>10883100.180625</v>
      </c>
    </row>
    <row r="769" spans="1:3">
      <c r="A769">
        <v>767</v>
      </c>
      <c r="B769">
        <v>12054445.4262521</v>
      </c>
      <c r="C769">
        <v>10883100.180625</v>
      </c>
    </row>
    <row r="770" spans="1:3">
      <c r="A770">
        <v>768</v>
      </c>
      <c r="B770">
        <v>12054438.0577786</v>
      </c>
      <c r="C770">
        <v>10883100.180625</v>
      </c>
    </row>
    <row r="771" spans="1:3">
      <c r="A771">
        <v>769</v>
      </c>
      <c r="B771">
        <v>12053811.1258642</v>
      </c>
      <c r="C771">
        <v>10883100.180625</v>
      </c>
    </row>
    <row r="772" spans="1:3">
      <c r="A772">
        <v>770</v>
      </c>
      <c r="B772">
        <v>12053971.2656582</v>
      </c>
      <c r="C772">
        <v>10883100.180625</v>
      </c>
    </row>
    <row r="773" spans="1:3">
      <c r="A773">
        <v>771</v>
      </c>
      <c r="B773">
        <v>12054072.3816322</v>
      </c>
      <c r="C773">
        <v>10883100.180625</v>
      </c>
    </row>
    <row r="774" spans="1:3">
      <c r="A774">
        <v>772</v>
      </c>
      <c r="B774">
        <v>12054256.8335318</v>
      </c>
      <c r="C774">
        <v>10883100.180625</v>
      </c>
    </row>
    <row r="775" spans="1:3">
      <c r="A775">
        <v>773</v>
      </c>
      <c r="B775">
        <v>12054147.7045111</v>
      </c>
      <c r="C775">
        <v>10883100.180625</v>
      </c>
    </row>
    <row r="776" spans="1:3">
      <c r="A776">
        <v>774</v>
      </c>
      <c r="B776">
        <v>12054441.6427106</v>
      </c>
      <c r="C776">
        <v>10883100.180625</v>
      </c>
    </row>
    <row r="777" spans="1:3">
      <c r="A777">
        <v>775</v>
      </c>
      <c r="B777">
        <v>12054545.7379447</v>
      </c>
      <c r="C777">
        <v>10883100.180625</v>
      </c>
    </row>
    <row r="778" spans="1:3">
      <c r="A778">
        <v>776</v>
      </c>
      <c r="B778">
        <v>12054751.1763223</v>
      </c>
      <c r="C778">
        <v>10883100.180625</v>
      </c>
    </row>
    <row r="779" spans="1:3">
      <c r="A779">
        <v>777</v>
      </c>
      <c r="B779">
        <v>12054826.1028023</v>
      </c>
      <c r="C779">
        <v>10883100.180625</v>
      </c>
    </row>
    <row r="780" spans="1:3">
      <c r="A780">
        <v>778</v>
      </c>
      <c r="B780">
        <v>12054511.578643</v>
      </c>
      <c r="C780">
        <v>10883100.180625</v>
      </c>
    </row>
    <row r="781" spans="1:3">
      <c r="A781">
        <v>779</v>
      </c>
      <c r="B781">
        <v>12054655.6069838</v>
      </c>
      <c r="C781">
        <v>10883100.180625</v>
      </c>
    </row>
    <row r="782" spans="1:3">
      <c r="A782">
        <v>780</v>
      </c>
      <c r="B782">
        <v>12054429.0477823</v>
      </c>
      <c r="C782">
        <v>10883100.180625</v>
      </c>
    </row>
    <row r="783" spans="1:3">
      <c r="A783">
        <v>781</v>
      </c>
      <c r="B783">
        <v>12054476.0906119</v>
      </c>
      <c r="C783">
        <v>10883100.180625</v>
      </c>
    </row>
    <row r="784" spans="1:3">
      <c r="A784">
        <v>782</v>
      </c>
      <c r="B784">
        <v>12054492.0142224</v>
      </c>
      <c r="C784">
        <v>10883100.180625</v>
      </c>
    </row>
    <row r="785" spans="1:3">
      <c r="A785">
        <v>783</v>
      </c>
      <c r="B785">
        <v>12054452.184946</v>
      </c>
      <c r="C785">
        <v>10883100.180625</v>
      </c>
    </row>
    <row r="786" spans="1:3">
      <c r="A786">
        <v>784</v>
      </c>
      <c r="B786">
        <v>12054813.0176174</v>
      </c>
      <c r="C786">
        <v>10883100.180625</v>
      </c>
    </row>
    <row r="787" spans="1:3">
      <c r="A787">
        <v>785</v>
      </c>
      <c r="B787">
        <v>12054480.0541954</v>
      </c>
      <c r="C787">
        <v>10883100.180625</v>
      </c>
    </row>
    <row r="788" spans="1:3">
      <c r="A788">
        <v>786</v>
      </c>
      <c r="B788">
        <v>12054352.6196178</v>
      </c>
      <c r="C788">
        <v>10883100.180625</v>
      </c>
    </row>
    <row r="789" spans="1:3">
      <c r="A789">
        <v>787</v>
      </c>
      <c r="B789">
        <v>12054455.1254649</v>
      </c>
      <c r="C789">
        <v>10883100.180625</v>
      </c>
    </row>
    <row r="790" spans="1:3">
      <c r="A790">
        <v>788</v>
      </c>
      <c r="B790">
        <v>12054504.4369425</v>
      </c>
      <c r="C790">
        <v>10883100.180625</v>
      </c>
    </row>
    <row r="791" spans="1:3">
      <c r="A791">
        <v>789</v>
      </c>
      <c r="B791">
        <v>12054655.9774449</v>
      </c>
      <c r="C791">
        <v>10883100.180625</v>
      </c>
    </row>
    <row r="792" spans="1:3">
      <c r="A792">
        <v>790</v>
      </c>
      <c r="B792">
        <v>12054286.3527514</v>
      </c>
      <c r="C792">
        <v>10883100.180625</v>
      </c>
    </row>
    <row r="793" spans="1:3">
      <c r="A793">
        <v>791</v>
      </c>
      <c r="B793">
        <v>12054705.569189</v>
      </c>
      <c r="C793">
        <v>10883100.180625</v>
      </c>
    </row>
    <row r="794" spans="1:3">
      <c r="A794">
        <v>792</v>
      </c>
      <c r="B794">
        <v>12053865.9986924</v>
      </c>
      <c r="C794">
        <v>10883100.180625</v>
      </c>
    </row>
    <row r="795" spans="1:3">
      <c r="A795">
        <v>793</v>
      </c>
      <c r="B795">
        <v>12054001.0879878</v>
      </c>
      <c r="C795">
        <v>10883100.180625</v>
      </c>
    </row>
    <row r="796" spans="1:3">
      <c r="A796">
        <v>794</v>
      </c>
      <c r="B796">
        <v>12053977.0214793</v>
      </c>
      <c r="C796">
        <v>10883100.180625</v>
      </c>
    </row>
    <row r="797" spans="1:3">
      <c r="A797">
        <v>795</v>
      </c>
      <c r="B797">
        <v>12054095.8830928</v>
      </c>
      <c r="C797">
        <v>10883100.180625</v>
      </c>
    </row>
    <row r="798" spans="1:3">
      <c r="A798">
        <v>796</v>
      </c>
      <c r="B798">
        <v>12053962.9451589</v>
      </c>
      <c r="C798">
        <v>10883100.180625</v>
      </c>
    </row>
    <row r="799" spans="1:3">
      <c r="A799">
        <v>797</v>
      </c>
      <c r="B799">
        <v>12054056.5721553</v>
      </c>
      <c r="C799">
        <v>10883100.180625</v>
      </c>
    </row>
    <row r="800" spans="1:3">
      <c r="A800">
        <v>798</v>
      </c>
      <c r="B800">
        <v>12054657.7761101</v>
      </c>
      <c r="C800">
        <v>10883100.180625</v>
      </c>
    </row>
    <row r="801" spans="1:3">
      <c r="A801">
        <v>799</v>
      </c>
      <c r="B801">
        <v>12053946.6122176</v>
      </c>
      <c r="C801">
        <v>10883100.180625</v>
      </c>
    </row>
    <row r="802" spans="1:3">
      <c r="A802">
        <v>800</v>
      </c>
      <c r="B802">
        <v>12053403.9233736</v>
      </c>
      <c r="C802">
        <v>10883100.180625</v>
      </c>
    </row>
    <row r="803" spans="1:3">
      <c r="A803">
        <v>801</v>
      </c>
      <c r="B803">
        <v>12054008.2058793</v>
      </c>
      <c r="C803">
        <v>10883100.180625</v>
      </c>
    </row>
    <row r="804" spans="1:3">
      <c r="A804">
        <v>802</v>
      </c>
      <c r="B804">
        <v>12053956.2252046</v>
      </c>
      <c r="C804">
        <v>10883100.180625</v>
      </c>
    </row>
    <row r="805" spans="1:3">
      <c r="A805">
        <v>803</v>
      </c>
      <c r="B805">
        <v>12053776.8334486</v>
      </c>
      <c r="C805">
        <v>10883100.180625</v>
      </c>
    </row>
    <row r="806" spans="1:3">
      <c r="A806">
        <v>804</v>
      </c>
      <c r="B806">
        <v>12053933.3806763</v>
      </c>
      <c r="C806">
        <v>10883100.180625</v>
      </c>
    </row>
    <row r="807" spans="1:3">
      <c r="A807">
        <v>805</v>
      </c>
      <c r="B807">
        <v>12053784.5764961</v>
      </c>
      <c r="C807">
        <v>10883100.180625</v>
      </c>
    </row>
    <row r="808" spans="1:3">
      <c r="A808">
        <v>806</v>
      </c>
      <c r="B808">
        <v>12053930.0943265</v>
      </c>
      <c r="C808">
        <v>10883100.180625</v>
      </c>
    </row>
    <row r="809" spans="1:3">
      <c r="A809">
        <v>807</v>
      </c>
      <c r="B809">
        <v>12053848.4935718</v>
      </c>
      <c r="C809">
        <v>10883100.180625</v>
      </c>
    </row>
    <row r="810" spans="1:3">
      <c r="A810">
        <v>808</v>
      </c>
      <c r="B810">
        <v>12054150.7779499</v>
      </c>
      <c r="C810">
        <v>10883100.180625</v>
      </c>
    </row>
    <row r="811" spans="1:3">
      <c r="A811">
        <v>809</v>
      </c>
      <c r="B811">
        <v>12053910.9626787</v>
      </c>
      <c r="C811">
        <v>10883100.180625</v>
      </c>
    </row>
    <row r="812" spans="1:3">
      <c r="A812">
        <v>810</v>
      </c>
      <c r="B812">
        <v>12053838.3872397</v>
      </c>
      <c r="C812">
        <v>10883100.180625</v>
      </c>
    </row>
    <row r="813" spans="1:3">
      <c r="A813">
        <v>811</v>
      </c>
      <c r="B813">
        <v>12053947.5966293</v>
      </c>
      <c r="C813">
        <v>10883100.180625</v>
      </c>
    </row>
    <row r="814" spans="1:3">
      <c r="A814">
        <v>812</v>
      </c>
      <c r="B814">
        <v>12054154.3370594</v>
      </c>
      <c r="C814">
        <v>10883100.180625</v>
      </c>
    </row>
    <row r="815" spans="1:3">
      <c r="A815">
        <v>813</v>
      </c>
      <c r="B815">
        <v>12054008.432466</v>
      </c>
      <c r="C815">
        <v>10883100.180625</v>
      </c>
    </row>
    <row r="816" spans="1:3">
      <c r="A816">
        <v>814</v>
      </c>
      <c r="B816">
        <v>12053810.438565</v>
      </c>
      <c r="C816">
        <v>10883100.180625</v>
      </c>
    </row>
    <row r="817" spans="1:3">
      <c r="A817">
        <v>815</v>
      </c>
      <c r="B817">
        <v>12053908.9620466</v>
      </c>
      <c r="C817">
        <v>10883100.180625</v>
      </c>
    </row>
    <row r="818" spans="1:3">
      <c r="A818">
        <v>816</v>
      </c>
      <c r="B818">
        <v>12053884.0286124</v>
      </c>
      <c r="C818">
        <v>10883100.180625</v>
      </c>
    </row>
    <row r="819" spans="1:3">
      <c r="A819">
        <v>817</v>
      </c>
      <c r="B819">
        <v>12053929.987238</v>
      </c>
      <c r="C819">
        <v>10883100.180625</v>
      </c>
    </row>
    <row r="820" spans="1:3">
      <c r="A820">
        <v>818</v>
      </c>
      <c r="B820">
        <v>12053730.4600296</v>
      </c>
      <c r="C820">
        <v>10883100.180625</v>
      </c>
    </row>
    <row r="821" spans="1:3">
      <c r="A821">
        <v>819</v>
      </c>
      <c r="B821">
        <v>12053607.7502989</v>
      </c>
      <c r="C821">
        <v>10883100.180625</v>
      </c>
    </row>
    <row r="822" spans="1:3">
      <c r="A822">
        <v>820</v>
      </c>
      <c r="B822">
        <v>12054178.913643</v>
      </c>
      <c r="C822">
        <v>10883100.180625</v>
      </c>
    </row>
    <row r="823" spans="1:3">
      <c r="A823">
        <v>821</v>
      </c>
      <c r="B823">
        <v>12053870.3997344</v>
      </c>
      <c r="C823">
        <v>10883100.180625</v>
      </c>
    </row>
    <row r="824" spans="1:3">
      <c r="A824">
        <v>822</v>
      </c>
      <c r="B824">
        <v>12054093.9254117</v>
      </c>
      <c r="C824">
        <v>10883100.180625</v>
      </c>
    </row>
    <row r="825" spans="1:3">
      <c r="A825">
        <v>823</v>
      </c>
      <c r="B825">
        <v>12054032.4454965</v>
      </c>
      <c r="C825">
        <v>10883100.180625</v>
      </c>
    </row>
    <row r="826" spans="1:3">
      <c r="A826">
        <v>824</v>
      </c>
      <c r="B826">
        <v>12053999.9532233</v>
      </c>
      <c r="C826">
        <v>10883100.180625</v>
      </c>
    </row>
    <row r="827" spans="1:3">
      <c r="A827">
        <v>825</v>
      </c>
      <c r="B827">
        <v>12053454.0223952</v>
      </c>
      <c r="C827">
        <v>10883100.180625</v>
      </c>
    </row>
    <row r="828" spans="1:3">
      <c r="A828">
        <v>826</v>
      </c>
      <c r="B828">
        <v>12053687.0291732</v>
      </c>
      <c r="C828">
        <v>10883100.180625</v>
      </c>
    </row>
    <row r="829" spans="1:3">
      <c r="A829">
        <v>827</v>
      </c>
      <c r="B829">
        <v>12053660.5819694</v>
      </c>
      <c r="C829">
        <v>10883100.180625</v>
      </c>
    </row>
    <row r="830" spans="1:3">
      <c r="A830">
        <v>828</v>
      </c>
      <c r="B830">
        <v>12053576.8699487</v>
      </c>
      <c r="C830">
        <v>10883100.180625</v>
      </c>
    </row>
    <row r="831" spans="1:3">
      <c r="A831">
        <v>829</v>
      </c>
      <c r="B831">
        <v>12053743.5272107</v>
      </c>
      <c r="C831">
        <v>10883100.180625</v>
      </c>
    </row>
    <row r="832" spans="1:3">
      <c r="A832">
        <v>830</v>
      </c>
      <c r="B832">
        <v>12053644.4656257</v>
      </c>
      <c r="C832">
        <v>10883100.180625</v>
      </c>
    </row>
    <row r="833" spans="1:3">
      <c r="A833">
        <v>831</v>
      </c>
      <c r="B833">
        <v>12053604.008363</v>
      </c>
      <c r="C833">
        <v>10883100.180625</v>
      </c>
    </row>
    <row r="834" spans="1:3">
      <c r="A834">
        <v>832</v>
      </c>
      <c r="B834">
        <v>12053753.8933689</v>
      </c>
      <c r="C834">
        <v>10883100.180625</v>
      </c>
    </row>
    <row r="835" spans="1:3">
      <c r="A835">
        <v>833</v>
      </c>
      <c r="B835">
        <v>12053588.4905153</v>
      </c>
      <c r="C835">
        <v>10883100.180625</v>
      </c>
    </row>
    <row r="836" spans="1:3">
      <c r="A836">
        <v>834</v>
      </c>
      <c r="B836">
        <v>12053908.4771739</v>
      </c>
      <c r="C836">
        <v>10883100.180625</v>
      </c>
    </row>
    <row r="837" spans="1:3">
      <c r="A837">
        <v>835</v>
      </c>
      <c r="B837">
        <v>12053683.6281029</v>
      </c>
      <c r="C837">
        <v>10883100.180625</v>
      </c>
    </row>
    <row r="838" spans="1:3">
      <c r="A838">
        <v>836</v>
      </c>
      <c r="B838">
        <v>12053170.1616503</v>
      </c>
      <c r="C838">
        <v>10883100.180625</v>
      </c>
    </row>
    <row r="839" spans="1:3">
      <c r="A839">
        <v>837</v>
      </c>
      <c r="B839">
        <v>12053590.3107713</v>
      </c>
      <c r="C839">
        <v>10883100.180625</v>
      </c>
    </row>
    <row r="840" spans="1:3">
      <c r="A840">
        <v>838</v>
      </c>
      <c r="B840">
        <v>12053869.338666</v>
      </c>
      <c r="C840">
        <v>10883100.180625</v>
      </c>
    </row>
    <row r="841" spans="1:3">
      <c r="A841">
        <v>839</v>
      </c>
      <c r="B841">
        <v>12053581.8406349</v>
      </c>
      <c r="C841">
        <v>10883100.180625</v>
      </c>
    </row>
    <row r="842" spans="1:3">
      <c r="A842">
        <v>840</v>
      </c>
      <c r="B842">
        <v>12053627.4473252</v>
      </c>
      <c r="C842">
        <v>10883100.180625</v>
      </c>
    </row>
    <row r="843" spans="1:3">
      <c r="A843">
        <v>841</v>
      </c>
      <c r="B843">
        <v>12053468.1559511</v>
      </c>
      <c r="C843">
        <v>10883100.180625</v>
      </c>
    </row>
    <row r="844" spans="1:3">
      <c r="A844">
        <v>842</v>
      </c>
      <c r="B844">
        <v>12053612.3137983</v>
      </c>
      <c r="C844">
        <v>10883100.180625</v>
      </c>
    </row>
    <row r="845" spans="1:3">
      <c r="A845">
        <v>843</v>
      </c>
      <c r="B845">
        <v>12053655.5446316</v>
      </c>
      <c r="C845">
        <v>10883100.180625</v>
      </c>
    </row>
    <row r="846" spans="1:3">
      <c r="A846">
        <v>844</v>
      </c>
      <c r="B846">
        <v>12053933.8598829</v>
      </c>
      <c r="C846">
        <v>10883100.180625</v>
      </c>
    </row>
    <row r="847" spans="1:3">
      <c r="A847">
        <v>845</v>
      </c>
      <c r="B847">
        <v>12053731.5379238</v>
      </c>
      <c r="C847">
        <v>10883100.180625</v>
      </c>
    </row>
    <row r="848" spans="1:3">
      <c r="A848">
        <v>846</v>
      </c>
      <c r="B848">
        <v>12053522.2951959</v>
      </c>
      <c r="C848">
        <v>10883100.180625</v>
      </c>
    </row>
    <row r="849" spans="1:3">
      <c r="A849">
        <v>847</v>
      </c>
      <c r="B849">
        <v>12053779.3719574</v>
      </c>
      <c r="C849">
        <v>10883100.180625</v>
      </c>
    </row>
    <row r="850" spans="1:3">
      <c r="A850">
        <v>848</v>
      </c>
      <c r="B850">
        <v>12054259.521879</v>
      </c>
      <c r="C850">
        <v>10883100.180625</v>
      </c>
    </row>
    <row r="851" spans="1:3">
      <c r="A851">
        <v>849</v>
      </c>
      <c r="B851">
        <v>12053667.8162942</v>
      </c>
      <c r="C851">
        <v>10883100.180625</v>
      </c>
    </row>
    <row r="852" spans="1:3">
      <c r="A852">
        <v>850</v>
      </c>
      <c r="B852">
        <v>12053832.8898275</v>
      </c>
      <c r="C852">
        <v>10883100.180625</v>
      </c>
    </row>
    <row r="853" spans="1:3">
      <c r="A853">
        <v>851</v>
      </c>
      <c r="B853">
        <v>12053868.7773594</v>
      </c>
      <c r="C853">
        <v>10883100.180625</v>
      </c>
    </row>
    <row r="854" spans="1:3">
      <c r="A854">
        <v>852</v>
      </c>
      <c r="B854">
        <v>12054075.6233004</v>
      </c>
      <c r="C854">
        <v>10883100.180625</v>
      </c>
    </row>
    <row r="855" spans="1:3">
      <c r="A855">
        <v>853</v>
      </c>
      <c r="B855">
        <v>12053561.2117722</v>
      </c>
      <c r="C855">
        <v>10883100.180625</v>
      </c>
    </row>
    <row r="856" spans="1:3">
      <c r="A856">
        <v>854</v>
      </c>
      <c r="B856">
        <v>12053369.3805475</v>
      </c>
      <c r="C856">
        <v>10883100.180625</v>
      </c>
    </row>
    <row r="857" spans="1:3">
      <c r="A857">
        <v>855</v>
      </c>
      <c r="B857">
        <v>12053907.1479135</v>
      </c>
      <c r="C857">
        <v>10883100.180625</v>
      </c>
    </row>
    <row r="858" spans="1:3">
      <c r="A858">
        <v>856</v>
      </c>
      <c r="B858">
        <v>12053787.1965327</v>
      </c>
      <c r="C858">
        <v>10883100.180625</v>
      </c>
    </row>
    <row r="859" spans="1:3">
      <c r="A859">
        <v>857</v>
      </c>
      <c r="B859">
        <v>12053911.5585373</v>
      </c>
      <c r="C859">
        <v>10883100.180625</v>
      </c>
    </row>
    <row r="860" spans="1:3">
      <c r="A860">
        <v>858</v>
      </c>
      <c r="B860">
        <v>12053773.8496636</v>
      </c>
      <c r="C860">
        <v>10883100.180625</v>
      </c>
    </row>
    <row r="861" spans="1:3">
      <c r="A861">
        <v>859</v>
      </c>
      <c r="B861">
        <v>12054123.5920736</v>
      </c>
      <c r="C861">
        <v>10883100.180625</v>
      </c>
    </row>
    <row r="862" spans="1:3">
      <c r="A862">
        <v>860</v>
      </c>
      <c r="B862">
        <v>12053898.1709419</v>
      </c>
      <c r="C862">
        <v>10883100.180625</v>
      </c>
    </row>
    <row r="863" spans="1:3">
      <c r="A863">
        <v>861</v>
      </c>
      <c r="B863">
        <v>12054034.9064434</v>
      </c>
      <c r="C863">
        <v>10883100.180625</v>
      </c>
    </row>
    <row r="864" spans="1:3">
      <c r="A864">
        <v>862</v>
      </c>
      <c r="B864">
        <v>12054022.4485691</v>
      </c>
      <c r="C864">
        <v>10883100.180625</v>
      </c>
    </row>
    <row r="865" spans="1:3">
      <c r="A865">
        <v>863</v>
      </c>
      <c r="B865">
        <v>12053848.3856031</v>
      </c>
      <c r="C865">
        <v>10883100.180625</v>
      </c>
    </row>
    <row r="866" spans="1:3">
      <c r="A866">
        <v>864</v>
      </c>
      <c r="B866">
        <v>12054114.2823943</v>
      </c>
      <c r="C866">
        <v>10883100.180625</v>
      </c>
    </row>
    <row r="867" spans="1:3">
      <c r="A867">
        <v>865</v>
      </c>
      <c r="B867">
        <v>12054243.4355845</v>
      </c>
      <c r="C867">
        <v>10883100.180625</v>
      </c>
    </row>
    <row r="868" spans="1:3">
      <c r="A868">
        <v>866</v>
      </c>
      <c r="B868">
        <v>12054068.4763844</v>
      </c>
      <c r="C868">
        <v>10883100.180625</v>
      </c>
    </row>
    <row r="869" spans="1:3">
      <c r="A869">
        <v>867</v>
      </c>
      <c r="B869">
        <v>12054026.2784305</v>
      </c>
      <c r="C869">
        <v>10883100.180625</v>
      </c>
    </row>
    <row r="870" spans="1:3">
      <c r="A870">
        <v>868</v>
      </c>
      <c r="B870">
        <v>12054132.7641118</v>
      </c>
      <c r="C870">
        <v>10883100.180625</v>
      </c>
    </row>
    <row r="871" spans="1:3">
      <c r="A871">
        <v>869</v>
      </c>
      <c r="B871">
        <v>12054201.173566</v>
      </c>
      <c r="C871">
        <v>10883100.180625</v>
      </c>
    </row>
    <row r="872" spans="1:3">
      <c r="A872">
        <v>870</v>
      </c>
      <c r="B872">
        <v>12054119.1972625</v>
      </c>
      <c r="C872">
        <v>10883100.180625</v>
      </c>
    </row>
    <row r="873" spans="1:3">
      <c r="A873">
        <v>871</v>
      </c>
      <c r="B873">
        <v>12054112.7682788</v>
      </c>
      <c r="C873">
        <v>10883100.180625</v>
      </c>
    </row>
    <row r="874" spans="1:3">
      <c r="A874">
        <v>872</v>
      </c>
      <c r="B874">
        <v>12054191.5822658</v>
      </c>
      <c r="C874">
        <v>10883100.180625</v>
      </c>
    </row>
    <row r="875" spans="1:3">
      <c r="A875">
        <v>873</v>
      </c>
      <c r="B875">
        <v>12054221.6336271</v>
      </c>
      <c r="C875">
        <v>10883100.180625</v>
      </c>
    </row>
    <row r="876" spans="1:3">
      <c r="A876">
        <v>874</v>
      </c>
      <c r="B876">
        <v>12054134.0216976</v>
      </c>
      <c r="C876">
        <v>10883100.180625</v>
      </c>
    </row>
    <row r="877" spans="1:3">
      <c r="A877">
        <v>875</v>
      </c>
      <c r="B877">
        <v>12054413.4113794</v>
      </c>
      <c r="C877">
        <v>10883100.180625</v>
      </c>
    </row>
    <row r="878" spans="1:3">
      <c r="A878">
        <v>876</v>
      </c>
      <c r="B878">
        <v>12054312.7504312</v>
      </c>
      <c r="C878">
        <v>10883100.180625</v>
      </c>
    </row>
    <row r="879" spans="1:3">
      <c r="A879">
        <v>877</v>
      </c>
      <c r="B879">
        <v>12054288.1548724</v>
      </c>
      <c r="C879">
        <v>10883100.180625</v>
      </c>
    </row>
    <row r="880" spans="1:3">
      <c r="A880">
        <v>878</v>
      </c>
      <c r="B880">
        <v>12054298.1553416</v>
      </c>
      <c r="C880">
        <v>10883100.180625</v>
      </c>
    </row>
    <row r="881" spans="1:3">
      <c r="A881">
        <v>879</v>
      </c>
      <c r="B881">
        <v>12054212.5589204</v>
      </c>
      <c r="C881">
        <v>10883100.180625</v>
      </c>
    </row>
    <row r="882" spans="1:3">
      <c r="A882">
        <v>880</v>
      </c>
      <c r="B882">
        <v>12054304.8399634</v>
      </c>
      <c r="C882">
        <v>10883100.180625</v>
      </c>
    </row>
    <row r="883" spans="1:3">
      <c r="A883">
        <v>881</v>
      </c>
      <c r="B883">
        <v>12054027.8321149</v>
      </c>
      <c r="C883">
        <v>10883100.180625</v>
      </c>
    </row>
    <row r="884" spans="1:3">
      <c r="A884">
        <v>882</v>
      </c>
      <c r="B884">
        <v>12054312.4023157</v>
      </c>
      <c r="C884">
        <v>10883100.180625</v>
      </c>
    </row>
    <row r="885" spans="1:3">
      <c r="A885">
        <v>883</v>
      </c>
      <c r="B885">
        <v>12054362.0254029</v>
      </c>
      <c r="C885">
        <v>10883100.180625</v>
      </c>
    </row>
    <row r="886" spans="1:3">
      <c r="A886">
        <v>884</v>
      </c>
      <c r="B886">
        <v>12054317.8295755</v>
      </c>
      <c r="C886">
        <v>10883100.180625</v>
      </c>
    </row>
    <row r="887" spans="1:3">
      <c r="A887">
        <v>885</v>
      </c>
      <c r="B887">
        <v>12054149.3587238</v>
      </c>
      <c r="C887">
        <v>10883100.180625</v>
      </c>
    </row>
    <row r="888" spans="1:3">
      <c r="A888">
        <v>886</v>
      </c>
      <c r="B888">
        <v>12054358.528045</v>
      </c>
      <c r="C888">
        <v>10883100.180625</v>
      </c>
    </row>
    <row r="889" spans="1:3">
      <c r="A889">
        <v>887</v>
      </c>
      <c r="B889">
        <v>12054464.9608566</v>
      </c>
      <c r="C889">
        <v>10883100.180625</v>
      </c>
    </row>
    <row r="890" spans="1:3">
      <c r="A890">
        <v>888</v>
      </c>
      <c r="B890">
        <v>12054597.6768966</v>
      </c>
      <c r="C890">
        <v>10883100.180625</v>
      </c>
    </row>
    <row r="891" spans="1:3">
      <c r="A891">
        <v>889</v>
      </c>
      <c r="B891">
        <v>12054397.5558597</v>
      </c>
      <c r="C891">
        <v>10883100.180625</v>
      </c>
    </row>
    <row r="892" spans="1:3">
      <c r="A892">
        <v>890</v>
      </c>
      <c r="B892">
        <v>12054537.9053632</v>
      </c>
      <c r="C892">
        <v>10883100.180625</v>
      </c>
    </row>
    <row r="893" spans="1:3">
      <c r="A893">
        <v>891</v>
      </c>
      <c r="B893">
        <v>12054509.7388662</v>
      </c>
      <c r="C893">
        <v>10883100.180625</v>
      </c>
    </row>
    <row r="894" spans="1:3">
      <c r="A894">
        <v>892</v>
      </c>
      <c r="B894">
        <v>12054532.3949916</v>
      </c>
      <c r="C894">
        <v>10883100.180625</v>
      </c>
    </row>
    <row r="895" spans="1:3">
      <c r="A895">
        <v>893</v>
      </c>
      <c r="B895">
        <v>12054522.6242347</v>
      </c>
      <c r="C895">
        <v>10883100.180625</v>
      </c>
    </row>
    <row r="896" spans="1:3">
      <c r="A896">
        <v>894</v>
      </c>
      <c r="B896">
        <v>12054558.2237239</v>
      </c>
      <c r="C896">
        <v>10883100.180625</v>
      </c>
    </row>
    <row r="897" spans="1:3">
      <c r="A897">
        <v>895</v>
      </c>
      <c r="B897">
        <v>12054380.2436718</v>
      </c>
      <c r="C897">
        <v>10883100.180625</v>
      </c>
    </row>
    <row r="898" spans="1:3">
      <c r="A898">
        <v>896</v>
      </c>
      <c r="B898">
        <v>12054455.2556005</v>
      </c>
      <c r="C898">
        <v>10883100.180625</v>
      </c>
    </row>
    <row r="899" spans="1:3">
      <c r="A899">
        <v>897</v>
      </c>
      <c r="B899">
        <v>12054452.5938922</v>
      </c>
      <c r="C899">
        <v>10883100.180625</v>
      </c>
    </row>
    <row r="900" spans="1:3">
      <c r="A900">
        <v>898</v>
      </c>
      <c r="B900">
        <v>12054497.4508571</v>
      </c>
      <c r="C900">
        <v>10883100.180625</v>
      </c>
    </row>
    <row r="901" spans="1:3">
      <c r="A901">
        <v>899</v>
      </c>
      <c r="B901">
        <v>12054273.869389</v>
      </c>
      <c r="C901">
        <v>10883100.180625</v>
      </c>
    </row>
    <row r="902" spans="1:3">
      <c r="A902">
        <v>900</v>
      </c>
      <c r="B902">
        <v>12054290.2791496</v>
      </c>
      <c r="C902">
        <v>10883100.180625</v>
      </c>
    </row>
    <row r="903" spans="1:3">
      <c r="A903">
        <v>901</v>
      </c>
      <c r="B903">
        <v>12054361.4125155</v>
      </c>
      <c r="C903">
        <v>10883100.180625</v>
      </c>
    </row>
    <row r="904" spans="1:3">
      <c r="A904">
        <v>902</v>
      </c>
      <c r="B904">
        <v>12054198.8700485</v>
      </c>
      <c r="C904">
        <v>10883100.180625</v>
      </c>
    </row>
    <row r="905" spans="1:3">
      <c r="A905">
        <v>903</v>
      </c>
      <c r="B905">
        <v>12054272.7669755</v>
      </c>
      <c r="C905">
        <v>10883100.180625</v>
      </c>
    </row>
    <row r="906" spans="1:3">
      <c r="A906">
        <v>904</v>
      </c>
      <c r="B906">
        <v>12054112.9210118</v>
      </c>
      <c r="C906">
        <v>10883100.180625</v>
      </c>
    </row>
    <row r="907" spans="1:3">
      <c r="A907">
        <v>905</v>
      </c>
      <c r="B907">
        <v>12054024.8393069</v>
      </c>
      <c r="C907">
        <v>10883100.180625</v>
      </c>
    </row>
    <row r="908" spans="1:3">
      <c r="A908">
        <v>906</v>
      </c>
      <c r="B908">
        <v>12053964.8053123</v>
      </c>
      <c r="C908">
        <v>10883100.180625</v>
      </c>
    </row>
    <row r="909" spans="1:3">
      <c r="A909">
        <v>907</v>
      </c>
      <c r="B909">
        <v>12054224.7297792</v>
      </c>
      <c r="C909">
        <v>10883100.180625</v>
      </c>
    </row>
    <row r="910" spans="1:3">
      <c r="A910">
        <v>908</v>
      </c>
      <c r="B910">
        <v>12054171.9428821</v>
      </c>
      <c r="C910">
        <v>10883100.180625</v>
      </c>
    </row>
    <row r="911" spans="1:3">
      <c r="A911">
        <v>909</v>
      </c>
      <c r="B911">
        <v>12054014.2922473</v>
      </c>
      <c r="C911">
        <v>10883100.180625</v>
      </c>
    </row>
    <row r="912" spans="1:3">
      <c r="A912">
        <v>910</v>
      </c>
      <c r="B912">
        <v>12053964.4130167</v>
      </c>
      <c r="C912">
        <v>10883100.180625</v>
      </c>
    </row>
    <row r="913" spans="1:3">
      <c r="A913">
        <v>911</v>
      </c>
      <c r="B913">
        <v>12053911.5586253</v>
      </c>
      <c r="C913">
        <v>10883100.180625</v>
      </c>
    </row>
    <row r="914" spans="1:3">
      <c r="A914">
        <v>912</v>
      </c>
      <c r="B914">
        <v>12053899.7993254</v>
      </c>
      <c r="C914">
        <v>10883100.180625</v>
      </c>
    </row>
    <row r="915" spans="1:3">
      <c r="A915">
        <v>913</v>
      </c>
      <c r="B915">
        <v>12053907.5315651</v>
      </c>
      <c r="C915">
        <v>10883100.180625</v>
      </c>
    </row>
    <row r="916" spans="1:3">
      <c r="A916">
        <v>914</v>
      </c>
      <c r="B916">
        <v>12053870.2223628</v>
      </c>
      <c r="C916">
        <v>10883100.180625</v>
      </c>
    </row>
    <row r="917" spans="1:3">
      <c r="A917">
        <v>915</v>
      </c>
      <c r="B917">
        <v>12053912.3208656</v>
      </c>
      <c r="C917">
        <v>10883100.180625</v>
      </c>
    </row>
    <row r="918" spans="1:3">
      <c r="A918">
        <v>916</v>
      </c>
      <c r="B918">
        <v>12053853.3052121</v>
      </c>
      <c r="C918">
        <v>10883100.180625</v>
      </c>
    </row>
    <row r="919" spans="1:3">
      <c r="A919">
        <v>917</v>
      </c>
      <c r="B919">
        <v>12053908.4789563</v>
      </c>
      <c r="C919">
        <v>10883100.180625</v>
      </c>
    </row>
    <row r="920" spans="1:3">
      <c r="A920">
        <v>918</v>
      </c>
      <c r="B920">
        <v>12053803.3898803</v>
      </c>
      <c r="C920">
        <v>10883100.180625</v>
      </c>
    </row>
    <row r="921" spans="1:3">
      <c r="A921">
        <v>919</v>
      </c>
      <c r="B921">
        <v>12053796.8941134</v>
      </c>
      <c r="C921">
        <v>10883100.180625</v>
      </c>
    </row>
    <row r="922" spans="1:3">
      <c r="A922">
        <v>920</v>
      </c>
      <c r="B922">
        <v>12053779.4671136</v>
      </c>
      <c r="C922">
        <v>10883100.180625</v>
      </c>
    </row>
    <row r="923" spans="1:3">
      <c r="A923">
        <v>921</v>
      </c>
      <c r="B923">
        <v>12053767.4339626</v>
      </c>
      <c r="C923">
        <v>10883100.180625</v>
      </c>
    </row>
    <row r="924" spans="1:3">
      <c r="A924">
        <v>922</v>
      </c>
      <c r="B924">
        <v>12053823.3051715</v>
      </c>
      <c r="C924">
        <v>10883100.180625</v>
      </c>
    </row>
    <row r="925" spans="1:3">
      <c r="A925">
        <v>923</v>
      </c>
      <c r="B925">
        <v>12053760.8813711</v>
      </c>
      <c r="C925">
        <v>10883100.180625</v>
      </c>
    </row>
    <row r="926" spans="1:3">
      <c r="A926">
        <v>924</v>
      </c>
      <c r="B926">
        <v>12053749.3108449</v>
      </c>
      <c r="C926">
        <v>10883100.180625</v>
      </c>
    </row>
    <row r="927" spans="1:3">
      <c r="A927">
        <v>925</v>
      </c>
      <c r="B927">
        <v>12053738.2788121</v>
      </c>
      <c r="C927">
        <v>10883100.180625</v>
      </c>
    </row>
    <row r="928" spans="1:3">
      <c r="A928">
        <v>926</v>
      </c>
      <c r="B928">
        <v>12053842.3676321</v>
      </c>
      <c r="C928">
        <v>10883100.180625</v>
      </c>
    </row>
    <row r="929" spans="1:3">
      <c r="A929">
        <v>927</v>
      </c>
      <c r="B929">
        <v>12053746.0063716</v>
      </c>
      <c r="C929">
        <v>10883100.180625</v>
      </c>
    </row>
    <row r="930" spans="1:3">
      <c r="A930">
        <v>928</v>
      </c>
      <c r="B930">
        <v>12053846.590029</v>
      </c>
      <c r="C930">
        <v>10883100.180625</v>
      </c>
    </row>
    <row r="931" spans="1:3">
      <c r="A931">
        <v>929</v>
      </c>
      <c r="B931">
        <v>12053713.9592981</v>
      </c>
      <c r="C931">
        <v>10883100.180625</v>
      </c>
    </row>
    <row r="932" spans="1:3">
      <c r="A932">
        <v>930</v>
      </c>
      <c r="B932">
        <v>12053752.5496837</v>
      </c>
      <c r="C932">
        <v>10883100.180625</v>
      </c>
    </row>
    <row r="933" spans="1:3">
      <c r="A933">
        <v>931</v>
      </c>
      <c r="B933">
        <v>12053792.0245729</v>
      </c>
      <c r="C933">
        <v>10883100.180625</v>
      </c>
    </row>
    <row r="934" spans="1:3">
      <c r="A934">
        <v>932</v>
      </c>
      <c r="B934">
        <v>12053842.031917</v>
      </c>
      <c r="C934">
        <v>10883100.180625</v>
      </c>
    </row>
    <row r="935" spans="1:3">
      <c r="A935">
        <v>933</v>
      </c>
      <c r="B935">
        <v>12053841.3528252</v>
      </c>
      <c r="C935">
        <v>10883100.180625</v>
      </c>
    </row>
    <row r="936" spans="1:3">
      <c r="A936">
        <v>934</v>
      </c>
      <c r="B936">
        <v>12053792.8591499</v>
      </c>
      <c r="C936">
        <v>10883100.180625</v>
      </c>
    </row>
    <row r="937" spans="1:3">
      <c r="A937">
        <v>935</v>
      </c>
      <c r="B937">
        <v>12053749.8971715</v>
      </c>
      <c r="C937">
        <v>10883100.180625</v>
      </c>
    </row>
    <row r="938" spans="1:3">
      <c r="A938">
        <v>936</v>
      </c>
      <c r="B938">
        <v>12053892.1154457</v>
      </c>
      <c r="C938">
        <v>10883100.180625</v>
      </c>
    </row>
    <row r="939" spans="1:3">
      <c r="A939">
        <v>937</v>
      </c>
      <c r="B939">
        <v>12053851.0779938</v>
      </c>
      <c r="C939">
        <v>10883100.180625</v>
      </c>
    </row>
    <row r="940" spans="1:3">
      <c r="A940">
        <v>938</v>
      </c>
      <c r="B940">
        <v>12053764.8786802</v>
      </c>
      <c r="C940">
        <v>10883100.180625</v>
      </c>
    </row>
    <row r="941" spans="1:3">
      <c r="A941">
        <v>939</v>
      </c>
      <c r="B941">
        <v>12053817.8184056</v>
      </c>
      <c r="C941">
        <v>10883100.180625</v>
      </c>
    </row>
    <row r="942" spans="1:3">
      <c r="A942">
        <v>940</v>
      </c>
      <c r="B942">
        <v>12053928.3166928</v>
      </c>
      <c r="C942">
        <v>10883100.180625</v>
      </c>
    </row>
    <row r="943" spans="1:3">
      <c r="A943">
        <v>941</v>
      </c>
      <c r="B943">
        <v>12053918.7241584</v>
      </c>
      <c r="C943">
        <v>10883100.180625</v>
      </c>
    </row>
    <row r="944" spans="1:3">
      <c r="A944">
        <v>942</v>
      </c>
      <c r="B944">
        <v>12053907.1381042</v>
      </c>
      <c r="C944">
        <v>10883100.180625</v>
      </c>
    </row>
    <row r="945" spans="1:3">
      <c r="A945">
        <v>943</v>
      </c>
      <c r="B945">
        <v>12053885.192562</v>
      </c>
      <c r="C945">
        <v>10883100.180625</v>
      </c>
    </row>
    <row r="946" spans="1:3">
      <c r="A946">
        <v>944</v>
      </c>
      <c r="B946">
        <v>12054060.8182793</v>
      </c>
      <c r="C946">
        <v>10883100.180625</v>
      </c>
    </row>
    <row r="947" spans="1:3">
      <c r="A947">
        <v>945</v>
      </c>
      <c r="B947">
        <v>12053926.6119013</v>
      </c>
      <c r="C947">
        <v>10883100.180625</v>
      </c>
    </row>
    <row r="948" spans="1:3">
      <c r="A948">
        <v>946</v>
      </c>
      <c r="B948">
        <v>12053968.0971631</v>
      </c>
      <c r="C948">
        <v>10883100.180625</v>
      </c>
    </row>
    <row r="949" spans="1:3">
      <c r="A949">
        <v>947</v>
      </c>
      <c r="B949">
        <v>12053873.9161612</v>
      </c>
      <c r="C949">
        <v>10883100.180625</v>
      </c>
    </row>
    <row r="950" spans="1:3">
      <c r="A950">
        <v>948</v>
      </c>
      <c r="B950">
        <v>12053960.411629</v>
      </c>
      <c r="C950">
        <v>10883100.180625</v>
      </c>
    </row>
    <row r="951" spans="1:3">
      <c r="A951">
        <v>949</v>
      </c>
      <c r="B951">
        <v>12053952.481102</v>
      </c>
      <c r="C951">
        <v>10883100.180625</v>
      </c>
    </row>
    <row r="952" spans="1:3">
      <c r="A952">
        <v>950</v>
      </c>
      <c r="B952">
        <v>12054061.4246745</v>
      </c>
      <c r="C952">
        <v>10883100.180625</v>
      </c>
    </row>
    <row r="953" spans="1:3">
      <c r="A953">
        <v>951</v>
      </c>
      <c r="B953">
        <v>12053941.5741185</v>
      </c>
      <c r="C953">
        <v>10883100.180625</v>
      </c>
    </row>
    <row r="954" spans="1:3">
      <c r="A954">
        <v>952</v>
      </c>
      <c r="B954">
        <v>12054037.3142458</v>
      </c>
      <c r="C954">
        <v>10883100.180625</v>
      </c>
    </row>
    <row r="955" spans="1:3">
      <c r="A955">
        <v>953</v>
      </c>
      <c r="B955">
        <v>12053978.3399819</v>
      </c>
      <c r="C955">
        <v>10883100.180625</v>
      </c>
    </row>
    <row r="956" spans="1:3">
      <c r="A956">
        <v>954</v>
      </c>
      <c r="B956">
        <v>12053923.6591458</v>
      </c>
      <c r="C956">
        <v>10883100.180625</v>
      </c>
    </row>
    <row r="957" spans="1:3">
      <c r="A957">
        <v>955</v>
      </c>
      <c r="B957">
        <v>12053947.4643039</v>
      </c>
      <c r="C957">
        <v>10883100.180625</v>
      </c>
    </row>
    <row r="958" spans="1:3">
      <c r="A958">
        <v>956</v>
      </c>
      <c r="B958">
        <v>12053956.0090952</v>
      </c>
      <c r="C958">
        <v>10883100.180625</v>
      </c>
    </row>
    <row r="959" spans="1:3">
      <c r="A959">
        <v>957</v>
      </c>
      <c r="B959">
        <v>12053907.9320808</v>
      </c>
      <c r="C959">
        <v>10883100.180625</v>
      </c>
    </row>
    <row r="960" spans="1:3">
      <c r="A960">
        <v>958</v>
      </c>
      <c r="B960">
        <v>12053941.4196875</v>
      </c>
      <c r="C960">
        <v>10883100.180625</v>
      </c>
    </row>
    <row r="961" spans="1:3">
      <c r="A961">
        <v>959</v>
      </c>
      <c r="B961">
        <v>12053943.2783287</v>
      </c>
      <c r="C961">
        <v>10883100.180625</v>
      </c>
    </row>
    <row r="962" spans="1:3">
      <c r="A962">
        <v>960</v>
      </c>
      <c r="B962">
        <v>12053922.2923189</v>
      </c>
      <c r="C962">
        <v>10883100.180625</v>
      </c>
    </row>
    <row r="963" spans="1:3">
      <c r="A963">
        <v>961</v>
      </c>
      <c r="B963">
        <v>12053919.1642973</v>
      </c>
      <c r="C963">
        <v>10883100.180625</v>
      </c>
    </row>
    <row r="964" spans="1:3">
      <c r="A964">
        <v>962</v>
      </c>
      <c r="B964">
        <v>12054028.6426047</v>
      </c>
      <c r="C964">
        <v>10883100.180625</v>
      </c>
    </row>
    <row r="965" spans="1:3">
      <c r="A965">
        <v>963</v>
      </c>
      <c r="B965">
        <v>12054003.0539499</v>
      </c>
      <c r="C965">
        <v>10883100.180625</v>
      </c>
    </row>
    <row r="966" spans="1:3">
      <c r="A966">
        <v>964</v>
      </c>
      <c r="B966">
        <v>12053852.3479694</v>
      </c>
      <c r="C966">
        <v>10883100.180625</v>
      </c>
    </row>
    <row r="967" spans="1:3">
      <c r="A967">
        <v>965</v>
      </c>
      <c r="B967">
        <v>12053980.9061861</v>
      </c>
      <c r="C967">
        <v>10883100.180625</v>
      </c>
    </row>
    <row r="968" spans="1:3">
      <c r="A968">
        <v>966</v>
      </c>
      <c r="B968">
        <v>12053919.4036192</v>
      </c>
      <c r="C968">
        <v>10883100.180625</v>
      </c>
    </row>
    <row r="969" spans="1:3">
      <c r="A969">
        <v>967</v>
      </c>
      <c r="B969">
        <v>12053920.3442248</v>
      </c>
      <c r="C969">
        <v>10883100.180625</v>
      </c>
    </row>
    <row r="970" spans="1:3">
      <c r="A970">
        <v>968</v>
      </c>
      <c r="B970">
        <v>12053945.3243654</v>
      </c>
      <c r="C970">
        <v>10883100.180625</v>
      </c>
    </row>
    <row r="971" spans="1:3">
      <c r="A971">
        <v>969</v>
      </c>
      <c r="B971">
        <v>12053926.2665218</v>
      </c>
      <c r="C971">
        <v>10883100.180625</v>
      </c>
    </row>
    <row r="972" spans="1:3">
      <c r="A972">
        <v>970</v>
      </c>
      <c r="B972">
        <v>12053918.1725411</v>
      </c>
      <c r="C972">
        <v>10883100.180625</v>
      </c>
    </row>
    <row r="973" spans="1:3">
      <c r="A973">
        <v>971</v>
      </c>
      <c r="B973">
        <v>12053881.0732109</v>
      </c>
      <c r="C973">
        <v>10883100.180625</v>
      </c>
    </row>
    <row r="974" spans="1:3">
      <c r="A974">
        <v>972</v>
      </c>
      <c r="B974">
        <v>12053923.8530647</v>
      </c>
      <c r="C974">
        <v>10883100.180625</v>
      </c>
    </row>
    <row r="975" spans="1:3">
      <c r="A975">
        <v>973</v>
      </c>
      <c r="B975">
        <v>12053905.7733409</v>
      </c>
      <c r="C975">
        <v>10883100.180625</v>
      </c>
    </row>
    <row r="976" spans="1:3">
      <c r="A976">
        <v>974</v>
      </c>
      <c r="B976">
        <v>12053888.2961316</v>
      </c>
      <c r="C976">
        <v>10883100.180625</v>
      </c>
    </row>
    <row r="977" spans="1:3">
      <c r="A977">
        <v>975</v>
      </c>
      <c r="B977">
        <v>12053918.5212238</v>
      </c>
      <c r="C977">
        <v>10883100.180625</v>
      </c>
    </row>
    <row r="978" spans="1:3">
      <c r="A978">
        <v>976</v>
      </c>
      <c r="B978">
        <v>12053898.4212173</v>
      </c>
      <c r="C978">
        <v>10883100.180625</v>
      </c>
    </row>
    <row r="979" spans="1:3">
      <c r="A979">
        <v>977</v>
      </c>
      <c r="B979">
        <v>12053952.4320353</v>
      </c>
      <c r="C979">
        <v>10883100.180625</v>
      </c>
    </row>
    <row r="980" spans="1:3">
      <c r="A980">
        <v>978</v>
      </c>
      <c r="B980">
        <v>12053970.7430981</v>
      </c>
      <c r="C980">
        <v>10883100.180625</v>
      </c>
    </row>
    <row r="981" spans="1:3">
      <c r="A981">
        <v>979</v>
      </c>
      <c r="B981">
        <v>12053998.1290896</v>
      </c>
      <c r="C981">
        <v>10883100.180625</v>
      </c>
    </row>
    <row r="982" spans="1:3">
      <c r="A982">
        <v>980</v>
      </c>
      <c r="B982">
        <v>12053991.6564369</v>
      </c>
      <c r="C982">
        <v>10883100.180625</v>
      </c>
    </row>
    <row r="983" spans="1:3">
      <c r="A983">
        <v>981</v>
      </c>
      <c r="B983">
        <v>12053951.6949738</v>
      </c>
      <c r="C983">
        <v>10883100.180625</v>
      </c>
    </row>
    <row r="984" spans="1:3">
      <c r="A984">
        <v>982</v>
      </c>
      <c r="B984">
        <v>12053982.6479079</v>
      </c>
      <c r="C984">
        <v>10883100.180625</v>
      </c>
    </row>
    <row r="985" spans="1:3">
      <c r="A985">
        <v>983</v>
      </c>
      <c r="B985">
        <v>12053984.1403646</v>
      </c>
      <c r="C985">
        <v>10883100.180625</v>
      </c>
    </row>
    <row r="986" spans="1:3">
      <c r="A986">
        <v>984</v>
      </c>
      <c r="B986">
        <v>12054010.2015715</v>
      </c>
      <c r="C986">
        <v>10883100.180625</v>
      </c>
    </row>
    <row r="987" spans="1:3">
      <c r="A987">
        <v>985</v>
      </c>
      <c r="B987">
        <v>12053982.2507996</v>
      </c>
      <c r="C987">
        <v>10883100.180625</v>
      </c>
    </row>
    <row r="988" spans="1:3">
      <c r="A988">
        <v>986</v>
      </c>
      <c r="B988">
        <v>12053908.7647693</v>
      </c>
      <c r="C988">
        <v>10883100.180625</v>
      </c>
    </row>
    <row r="989" spans="1:3">
      <c r="A989">
        <v>987</v>
      </c>
      <c r="B989">
        <v>12053967.0813364</v>
      </c>
      <c r="C989">
        <v>10883100.180625</v>
      </c>
    </row>
    <row r="990" spans="1:3">
      <c r="A990">
        <v>988</v>
      </c>
      <c r="B990">
        <v>12053969.6503681</v>
      </c>
      <c r="C990">
        <v>10883100.180625</v>
      </c>
    </row>
    <row r="991" spans="1:3">
      <c r="A991">
        <v>989</v>
      </c>
      <c r="B991">
        <v>12053984.9063226</v>
      </c>
      <c r="C991">
        <v>10883100.180625</v>
      </c>
    </row>
    <row r="992" spans="1:3">
      <c r="A992">
        <v>990</v>
      </c>
      <c r="B992">
        <v>12053944.9713177</v>
      </c>
      <c r="C992">
        <v>10883100.180625</v>
      </c>
    </row>
    <row r="993" spans="1:3">
      <c r="A993">
        <v>991</v>
      </c>
      <c r="B993">
        <v>12053991.3509706</v>
      </c>
      <c r="C993">
        <v>10883100.180625</v>
      </c>
    </row>
    <row r="994" spans="1:3">
      <c r="A994">
        <v>992</v>
      </c>
      <c r="B994">
        <v>12054020.5928592</v>
      </c>
      <c r="C994">
        <v>10883100.180625</v>
      </c>
    </row>
    <row r="995" spans="1:3">
      <c r="A995">
        <v>993</v>
      </c>
      <c r="B995">
        <v>12054036.5428234</v>
      </c>
      <c r="C995">
        <v>10883100.180625</v>
      </c>
    </row>
    <row r="996" spans="1:3">
      <c r="A996">
        <v>994</v>
      </c>
      <c r="B996">
        <v>12054049.2265416</v>
      </c>
      <c r="C996">
        <v>10883100.180625</v>
      </c>
    </row>
    <row r="997" spans="1:3">
      <c r="A997">
        <v>995</v>
      </c>
      <c r="B997">
        <v>12054040.3806575</v>
      </c>
      <c r="C997">
        <v>10883100.180625</v>
      </c>
    </row>
    <row r="998" spans="1:3">
      <c r="A998">
        <v>996</v>
      </c>
      <c r="B998">
        <v>12054071.6656668</v>
      </c>
      <c r="C998">
        <v>10883100.180625</v>
      </c>
    </row>
    <row r="999" spans="1:3">
      <c r="A999">
        <v>997</v>
      </c>
      <c r="B999">
        <v>12054014.0117739</v>
      </c>
      <c r="C999">
        <v>10883100.180625</v>
      </c>
    </row>
    <row r="1000" spans="1:3">
      <c r="A1000">
        <v>998</v>
      </c>
      <c r="B1000">
        <v>12054095.4081392</v>
      </c>
      <c r="C1000">
        <v>10883100.180625</v>
      </c>
    </row>
    <row r="1001" spans="1:3">
      <c r="A1001">
        <v>999</v>
      </c>
      <c r="B1001">
        <v>12054021.4692383</v>
      </c>
      <c r="C1001">
        <v>10883100.180625</v>
      </c>
    </row>
    <row r="1002" spans="1:3">
      <c r="A1002">
        <v>1000</v>
      </c>
      <c r="B1002">
        <v>12053963.9553273</v>
      </c>
      <c r="C1002">
        <v>10883100.180625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20162.2288794055</v>
      </c>
      <c r="C2">
        <v>20162.2288794055</v>
      </c>
      <c r="D2">
        <v>2720.63516741583</v>
      </c>
      <c r="E2">
        <v>751.591895053084</v>
      </c>
    </row>
    <row r="3" spans="1:5">
      <c r="A3">
        <v>1</v>
      </c>
      <c r="B3">
        <v>20162.2288794055</v>
      </c>
      <c r="C3">
        <v>20162.2288794055</v>
      </c>
      <c r="D3">
        <v>9484.96222289358</v>
      </c>
      <c r="E3">
        <v>7515.91895053083</v>
      </c>
    </row>
    <row r="4" spans="1:5">
      <c r="A4">
        <v>2</v>
      </c>
      <c r="B4">
        <v>20162.2288794055</v>
      </c>
      <c r="C4">
        <v>20162.2288794055</v>
      </c>
      <c r="D4">
        <v>9066.26109198777</v>
      </c>
      <c r="E4">
        <v>7097.21781962503</v>
      </c>
    </row>
    <row r="5" spans="1:5">
      <c r="A5">
        <v>3</v>
      </c>
      <c r="B5">
        <v>20162.2288794055</v>
      </c>
      <c r="C5">
        <v>20162.2288794055</v>
      </c>
      <c r="D5">
        <v>8759.04853937293</v>
      </c>
      <c r="E5">
        <v>6790.00526701017</v>
      </c>
    </row>
    <row r="6" spans="1:5">
      <c r="A6">
        <v>4</v>
      </c>
      <c r="B6">
        <v>20162.2288794055</v>
      </c>
      <c r="C6">
        <v>20162.2288794055</v>
      </c>
      <c r="D6">
        <v>8672.26059058088</v>
      </c>
      <c r="E6">
        <v>6703.21731821811</v>
      </c>
    </row>
    <row r="7" spans="1:5">
      <c r="A7">
        <v>5</v>
      </c>
      <c r="B7">
        <v>20162.2288794055</v>
      </c>
      <c r="C7">
        <v>20162.2288794055</v>
      </c>
      <c r="D7">
        <v>8524.99999564599</v>
      </c>
      <c r="E7">
        <v>6555.95672328322</v>
      </c>
    </row>
    <row r="8" spans="1:5">
      <c r="A8">
        <v>6</v>
      </c>
      <c r="B8">
        <v>20162.2288794055</v>
      </c>
      <c r="C8">
        <v>20162.2288794055</v>
      </c>
      <c r="D8">
        <v>8446.82030303658</v>
      </c>
      <c r="E8">
        <v>6477.77703067381</v>
      </c>
    </row>
    <row r="9" spans="1:5">
      <c r="A9">
        <v>7</v>
      </c>
      <c r="B9">
        <v>20162.2288794055</v>
      </c>
      <c r="C9">
        <v>20162.2288794055</v>
      </c>
      <c r="D9">
        <v>8303.62640442206</v>
      </c>
      <c r="E9">
        <v>6334.58313205929</v>
      </c>
    </row>
    <row r="10" spans="1:5">
      <c r="A10">
        <v>8</v>
      </c>
      <c r="B10">
        <v>20162.2288794055</v>
      </c>
      <c r="C10">
        <v>20162.2288794055</v>
      </c>
      <c r="D10">
        <v>8227.50191807673</v>
      </c>
      <c r="E10">
        <v>6258.45864571395</v>
      </c>
    </row>
    <row r="11" spans="1:5">
      <c r="A11">
        <v>9</v>
      </c>
      <c r="B11">
        <v>20162.2288794055</v>
      </c>
      <c r="C11">
        <v>20162.2288794055</v>
      </c>
      <c r="D11">
        <v>8083.98879636205</v>
      </c>
      <c r="E11">
        <v>6114.94552399928</v>
      </c>
    </row>
    <row r="12" spans="1:5">
      <c r="A12">
        <v>10</v>
      </c>
      <c r="B12">
        <v>20162.2288794055</v>
      </c>
      <c r="C12">
        <v>20162.2288794055</v>
      </c>
      <c r="D12">
        <v>8008.13065602084</v>
      </c>
      <c r="E12">
        <v>6039.08738365806</v>
      </c>
    </row>
    <row r="13" spans="1:5">
      <c r="A13">
        <v>11</v>
      </c>
      <c r="B13">
        <v>20162.2288794055</v>
      </c>
      <c r="C13">
        <v>20162.2288794055</v>
      </c>
      <c r="D13">
        <v>7863.10002366027</v>
      </c>
      <c r="E13">
        <v>5894.05675129749</v>
      </c>
    </row>
    <row r="14" spans="1:5">
      <c r="A14">
        <v>12</v>
      </c>
      <c r="B14">
        <v>20162.2288794055</v>
      </c>
      <c r="C14">
        <v>20162.2288794055</v>
      </c>
      <c r="D14">
        <v>7786.84714192859</v>
      </c>
      <c r="E14">
        <v>5817.80386956581</v>
      </c>
    </row>
    <row r="15" spans="1:5">
      <c r="A15">
        <v>13</v>
      </c>
      <c r="B15">
        <v>20162.2288794055</v>
      </c>
      <c r="C15">
        <v>20162.2288794055</v>
      </c>
      <c r="D15">
        <v>7639.91913390232</v>
      </c>
      <c r="E15">
        <v>5670.87586153955</v>
      </c>
    </row>
    <row r="16" spans="1:5">
      <c r="A16">
        <v>14</v>
      </c>
      <c r="B16">
        <v>20162.2288794055</v>
      </c>
      <c r="C16">
        <v>20162.2288794055</v>
      </c>
      <c r="D16">
        <v>7562.9884637916</v>
      </c>
      <c r="E16">
        <v>5593.94519142883</v>
      </c>
    </row>
    <row r="17" spans="1:5">
      <c r="A17">
        <v>15</v>
      </c>
      <c r="B17">
        <v>20162.2288794055</v>
      </c>
      <c r="C17">
        <v>20162.2288794055</v>
      </c>
      <c r="D17">
        <v>7414.05465918623</v>
      </c>
      <c r="E17">
        <v>5445.01138682346</v>
      </c>
    </row>
    <row r="18" spans="1:5">
      <c r="A18">
        <v>16</v>
      </c>
      <c r="B18">
        <v>20162.2288794055</v>
      </c>
      <c r="C18">
        <v>20162.2288794055</v>
      </c>
      <c r="D18">
        <v>7336.31351891101</v>
      </c>
      <c r="E18">
        <v>5367.27024654824</v>
      </c>
    </row>
    <row r="19" spans="1:5">
      <c r="A19">
        <v>17</v>
      </c>
      <c r="B19">
        <v>20162.2288794055</v>
      </c>
      <c r="C19">
        <v>20162.2288794055</v>
      </c>
      <c r="D19">
        <v>7185.36318223687</v>
      </c>
      <c r="E19">
        <v>5216.3199098741</v>
      </c>
    </row>
    <row r="20" spans="1:5">
      <c r="A20">
        <v>18</v>
      </c>
      <c r="B20">
        <v>20162.2288794055</v>
      </c>
      <c r="C20">
        <v>20162.2288794055</v>
      </c>
      <c r="D20">
        <v>7106.74334520472</v>
      </c>
      <c r="E20">
        <v>5137.70007284196</v>
      </c>
    </row>
    <row r="21" spans="1:5">
      <c r="A21">
        <v>19</v>
      </c>
      <c r="B21">
        <v>20162.2288794055</v>
      </c>
      <c r="C21">
        <v>20162.2288794055</v>
      </c>
      <c r="D21">
        <v>6953.79715330043</v>
      </c>
      <c r="E21">
        <v>4984.75388093767</v>
      </c>
    </row>
    <row r="22" spans="1:5">
      <c r="A22">
        <v>20</v>
      </c>
      <c r="B22">
        <v>20162.2288794055</v>
      </c>
      <c r="C22">
        <v>20162.2288794055</v>
      </c>
      <c r="D22">
        <v>6874.25736664038</v>
      </c>
      <c r="E22">
        <v>4905.21409427761</v>
      </c>
    </row>
    <row r="23" spans="1:5">
      <c r="A23">
        <v>21</v>
      </c>
      <c r="B23">
        <v>20162.2288794055</v>
      </c>
      <c r="C23">
        <v>20162.2288794055</v>
      </c>
      <c r="D23">
        <v>6719.33877594395</v>
      </c>
      <c r="E23">
        <v>4750.2955035812</v>
      </c>
    </row>
    <row r="24" spans="1:5">
      <c r="A24">
        <v>22</v>
      </c>
      <c r="B24">
        <v>20162.2288794055</v>
      </c>
      <c r="C24">
        <v>20162.2288794055</v>
      </c>
      <c r="D24">
        <v>6638.84640084474</v>
      </c>
      <c r="E24">
        <v>4669.80312848199</v>
      </c>
    </row>
    <row r="25" spans="1:5">
      <c r="A25">
        <v>23</v>
      </c>
      <c r="B25">
        <v>20162.2288794055</v>
      </c>
      <c r="C25">
        <v>20162.2288794055</v>
      </c>
      <c r="D25">
        <v>6481.96781120055</v>
      </c>
      <c r="E25">
        <v>4512.9245388378</v>
      </c>
    </row>
    <row r="26" spans="1:5">
      <c r="A26">
        <v>24</v>
      </c>
      <c r="B26">
        <v>20162.2288794055</v>
      </c>
      <c r="C26">
        <v>20162.2288794055</v>
      </c>
      <c r="D26">
        <v>6400.4887038457</v>
      </c>
      <c r="E26">
        <v>4431.44543148295</v>
      </c>
    </row>
    <row r="27" spans="1:5">
      <c r="A27">
        <v>25</v>
      </c>
      <c r="B27">
        <v>20162.2288794055</v>
      </c>
      <c r="C27">
        <v>20162.2288794055</v>
      </c>
      <c r="D27">
        <v>6241.64370929846</v>
      </c>
      <c r="E27">
        <v>4272.60043693571</v>
      </c>
    </row>
    <row r="28" spans="1:5">
      <c r="A28">
        <v>26</v>
      </c>
      <c r="B28">
        <v>20162.2288794055</v>
      </c>
      <c r="C28">
        <v>20162.2288794055</v>
      </c>
      <c r="D28">
        <v>6156.45899057947</v>
      </c>
      <c r="E28">
        <v>4187.41571821673</v>
      </c>
    </row>
    <row r="29" spans="1:5">
      <c r="A29">
        <v>27</v>
      </c>
      <c r="B29">
        <v>20162.2288794055</v>
      </c>
      <c r="C29">
        <v>20162.2288794055</v>
      </c>
      <c r="D29">
        <v>5990.27011286372</v>
      </c>
      <c r="E29">
        <v>4021.22684050098</v>
      </c>
    </row>
    <row r="30" spans="1:5">
      <c r="A30">
        <v>28</v>
      </c>
      <c r="B30">
        <v>20162.2288794055</v>
      </c>
      <c r="C30">
        <v>20162.2288794055</v>
      </c>
      <c r="D30">
        <v>5901.06080332789</v>
      </c>
      <c r="E30">
        <v>3932.01753096516</v>
      </c>
    </row>
    <row r="31" spans="1:5">
      <c r="A31">
        <v>29</v>
      </c>
      <c r="B31">
        <v>20162.2288794055</v>
      </c>
      <c r="C31">
        <v>20162.2288794055</v>
      </c>
      <c r="D31">
        <v>5727.00274762815</v>
      </c>
      <c r="E31">
        <v>3757.95947526541</v>
      </c>
    </row>
    <row r="32" spans="1:5">
      <c r="A32">
        <v>30</v>
      </c>
      <c r="B32">
        <v>20162.2288794055</v>
      </c>
      <c r="C32">
        <v>20162.2288794055</v>
      </c>
      <c r="D32">
        <v>5400.45503180018</v>
      </c>
      <c r="E32">
        <v>3431.41175943744</v>
      </c>
    </row>
    <row r="33" spans="1:5">
      <c r="A33">
        <v>31</v>
      </c>
      <c r="B33">
        <v>20162.2288794055</v>
      </c>
      <c r="C33">
        <v>20162.2288794055</v>
      </c>
      <c r="D33">
        <v>5188.29088110824</v>
      </c>
      <c r="E33">
        <v>3219.24760874551</v>
      </c>
    </row>
    <row r="34" spans="1:5">
      <c r="A34">
        <v>32</v>
      </c>
      <c r="B34">
        <v>20162.2288794055</v>
      </c>
      <c r="C34">
        <v>20162.2288794055</v>
      </c>
      <c r="D34">
        <v>4999.53857708493</v>
      </c>
      <c r="E34">
        <v>3030.49530472218</v>
      </c>
    </row>
    <row r="35" spans="1:5">
      <c r="A35">
        <v>33</v>
      </c>
      <c r="B35">
        <v>20162.2288794055</v>
      </c>
      <c r="C35">
        <v>20162.2288794055</v>
      </c>
      <c r="D35">
        <v>4959.96197484137</v>
      </c>
      <c r="E35">
        <v>2990.91870247863</v>
      </c>
    </row>
    <row r="36" spans="1:5">
      <c r="A36">
        <v>34</v>
      </c>
      <c r="B36">
        <v>20162.2288794055</v>
      </c>
      <c r="C36">
        <v>20162.2288794055</v>
      </c>
      <c r="D36">
        <v>4957.56260034465</v>
      </c>
      <c r="E36">
        <v>2988.51932798191</v>
      </c>
    </row>
    <row r="37" spans="1:5">
      <c r="A37">
        <v>35</v>
      </c>
      <c r="B37">
        <v>20162.2288794055</v>
      </c>
      <c r="C37">
        <v>20162.2288794055</v>
      </c>
      <c r="D37">
        <v>4875.59328536376</v>
      </c>
      <c r="E37">
        <v>2906.55001300102</v>
      </c>
    </row>
    <row r="38" spans="1:5">
      <c r="A38">
        <v>36</v>
      </c>
      <c r="B38">
        <v>20162.2288794055</v>
      </c>
      <c r="C38">
        <v>20162.2288794055</v>
      </c>
      <c r="D38">
        <v>4872.55450656529</v>
      </c>
      <c r="E38">
        <v>2903.51123420255</v>
      </c>
    </row>
    <row r="39" spans="1:5">
      <c r="A39">
        <v>37</v>
      </c>
      <c r="B39">
        <v>20162.2288794055</v>
      </c>
      <c r="C39">
        <v>20162.2288794055</v>
      </c>
      <c r="D39">
        <v>4806.84626516405</v>
      </c>
      <c r="E39">
        <v>2837.80299280131</v>
      </c>
    </row>
    <row r="40" spans="1:5">
      <c r="A40">
        <v>38</v>
      </c>
      <c r="B40">
        <v>20162.2288794055</v>
      </c>
      <c r="C40">
        <v>20162.2288794055</v>
      </c>
      <c r="D40">
        <v>4803.32407630644</v>
      </c>
      <c r="E40">
        <v>2834.2808039437</v>
      </c>
    </row>
    <row r="41" spans="1:5">
      <c r="A41">
        <v>39</v>
      </c>
      <c r="B41">
        <v>20162.2288794055</v>
      </c>
      <c r="C41">
        <v>20162.2288794055</v>
      </c>
      <c r="D41">
        <v>4745.64798228928</v>
      </c>
      <c r="E41">
        <v>2776.60470992654</v>
      </c>
    </row>
    <row r="42" spans="1:5">
      <c r="A42">
        <v>40</v>
      </c>
      <c r="B42">
        <v>20162.2288794055</v>
      </c>
      <c r="C42">
        <v>20162.2288794055</v>
      </c>
      <c r="D42">
        <v>4741.75080175104</v>
      </c>
      <c r="E42">
        <v>2772.70752938831</v>
      </c>
    </row>
    <row r="43" spans="1:5">
      <c r="A43">
        <v>41</v>
      </c>
      <c r="B43">
        <v>20162.2288794055</v>
      </c>
      <c r="C43">
        <v>20162.2288794055</v>
      </c>
      <c r="D43">
        <v>4688.48944931252</v>
      </c>
      <c r="E43">
        <v>2719.44617694978</v>
      </c>
    </row>
    <row r="44" spans="1:5">
      <c r="A44">
        <v>42</v>
      </c>
      <c r="B44">
        <v>20162.2288794055</v>
      </c>
      <c r="C44">
        <v>20162.2288794055</v>
      </c>
      <c r="D44">
        <v>4684.2759546329</v>
      </c>
      <c r="E44">
        <v>2715.23268227015</v>
      </c>
    </row>
    <row r="45" spans="1:5">
      <c r="A45">
        <v>43</v>
      </c>
      <c r="B45">
        <v>20162.2288794055</v>
      </c>
      <c r="C45">
        <v>20162.2288794055</v>
      </c>
      <c r="D45">
        <v>4633.64873892523</v>
      </c>
      <c r="E45">
        <v>2664.60546656248</v>
      </c>
    </row>
    <row r="46" spans="1:5">
      <c r="A46">
        <v>44</v>
      </c>
      <c r="B46">
        <v>20162.2288794055</v>
      </c>
      <c r="C46">
        <v>20162.2288794055</v>
      </c>
      <c r="D46">
        <v>4629.22157537692</v>
      </c>
      <c r="E46">
        <v>2660.17830301418</v>
      </c>
    </row>
    <row r="47" spans="1:5">
      <c r="A47">
        <v>45</v>
      </c>
      <c r="B47">
        <v>20162.2288794055</v>
      </c>
      <c r="C47">
        <v>20162.2288794055</v>
      </c>
      <c r="D47">
        <v>4580.67034580273</v>
      </c>
      <c r="E47">
        <v>2611.62707344</v>
      </c>
    </row>
    <row r="48" spans="1:5">
      <c r="A48">
        <v>46</v>
      </c>
      <c r="B48">
        <v>20162.2288794055</v>
      </c>
      <c r="C48">
        <v>20162.2288794055</v>
      </c>
      <c r="D48">
        <v>4576.08002643041</v>
      </c>
      <c r="E48">
        <v>2607.03675406767</v>
      </c>
    </row>
    <row r="49" spans="1:5">
      <c r="A49">
        <v>47</v>
      </c>
      <c r="B49">
        <v>20162.2288794055</v>
      </c>
      <c r="C49">
        <v>20162.2288794055</v>
      </c>
      <c r="D49">
        <v>4528.97790350475</v>
      </c>
      <c r="E49">
        <v>2559.93463114201</v>
      </c>
    </row>
    <row r="50" spans="1:5">
      <c r="A50">
        <v>48</v>
      </c>
      <c r="B50">
        <v>20162.2288794055</v>
      </c>
      <c r="C50">
        <v>20162.2288794055</v>
      </c>
      <c r="D50">
        <v>4524.23197692624</v>
      </c>
      <c r="E50">
        <v>2555.1887045635</v>
      </c>
    </row>
    <row r="51" spans="1:5">
      <c r="A51">
        <v>49</v>
      </c>
      <c r="B51">
        <v>20162.2288794055</v>
      </c>
      <c r="C51">
        <v>20162.2288794055</v>
      </c>
      <c r="D51">
        <v>4478.16560956364</v>
      </c>
      <c r="E51">
        <v>2509.12233720091</v>
      </c>
    </row>
    <row r="52" spans="1:5">
      <c r="A52">
        <v>50</v>
      </c>
      <c r="B52">
        <v>20162.2288794055</v>
      </c>
      <c r="C52">
        <v>20162.2288794055</v>
      </c>
      <c r="D52">
        <v>4473.3172861425</v>
      </c>
      <c r="E52">
        <v>2504.27401377976</v>
      </c>
    </row>
    <row r="53" spans="1:5">
      <c r="A53">
        <v>51</v>
      </c>
      <c r="B53">
        <v>20162.2288794055</v>
      </c>
      <c r="C53">
        <v>20162.2288794055</v>
      </c>
      <c r="D53">
        <v>4428.50902938945</v>
      </c>
      <c r="E53">
        <v>2459.46575702671</v>
      </c>
    </row>
    <row r="54" spans="1:5">
      <c r="A54">
        <v>52</v>
      </c>
      <c r="B54">
        <v>20162.2288794055</v>
      </c>
      <c r="C54">
        <v>20162.2288794055</v>
      </c>
      <c r="D54">
        <v>4423.58558933153</v>
      </c>
      <c r="E54">
        <v>2454.54231696879</v>
      </c>
    </row>
    <row r="55" spans="1:5">
      <c r="A55">
        <v>53</v>
      </c>
      <c r="B55">
        <v>20162.2288794055</v>
      </c>
      <c r="C55">
        <v>20162.2288794055</v>
      </c>
      <c r="D55">
        <v>4380.13010143468</v>
      </c>
      <c r="E55">
        <v>2411.08682907194</v>
      </c>
    </row>
    <row r="56" spans="1:5">
      <c r="A56">
        <v>54</v>
      </c>
      <c r="B56">
        <v>20162.2288794055</v>
      </c>
      <c r="C56">
        <v>20162.2288794055</v>
      </c>
      <c r="D56">
        <v>4374.78572517243</v>
      </c>
      <c r="E56">
        <v>2405.74245280969</v>
      </c>
    </row>
    <row r="57" spans="1:5">
      <c r="A57">
        <v>55</v>
      </c>
      <c r="B57">
        <v>20162.2288794055</v>
      </c>
      <c r="C57">
        <v>20162.2288794055</v>
      </c>
      <c r="D57">
        <v>4333.12165157875</v>
      </c>
      <c r="E57">
        <v>2364.07837921601</v>
      </c>
    </row>
    <row r="58" spans="1:5">
      <c r="A58">
        <v>56</v>
      </c>
      <c r="B58">
        <v>20162.2288794055</v>
      </c>
      <c r="C58">
        <v>20162.2288794055</v>
      </c>
      <c r="D58">
        <v>4327.5686032006</v>
      </c>
      <c r="E58">
        <v>2358.52533083786</v>
      </c>
    </row>
    <row r="59" spans="1:5">
      <c r="A59">
        <v>57</v>
      </c>
      <c r="B59">
        <v>20162.2288794055</v>
      </c>
      <c r="C59">
        <v>20162.2288794055</v>
      </c>
      <c r="D59">
        <v>4289.43300448916</v>
      </c>
      <c r="E59">
        <v>2320.38973212643</v>
      </c>
    </row>
    <row r="60" spans="1:5">
      <c r="A60">
        <v>58</v>
      </c>
      <c r="B60">
        <v>20162.2288794055</v>
      </c>
      <c r="C60">
        <v>20162.2288794055</v>
      </c>
      <c r="D60">
        <v>4283.9449503672</v>
      </c>
      <c r="E60">
        <v>2314.90167800446</v>
      </c>
    </row>
    <row r="61" spans="1:5">
      <c r="A61">
        <v>59</v>
      </c>
      <c r="B61">
        <v>20162.2288794055</v>
      </c>
      <c r="C61">
        <v>20162.2288794055</v>
      </c>
      <c r="D61">
        <v>4150.07433934934</v>
      </c>
      <c r="E61">
        <v>2181.03106698661</v>
      </c>
    </row>
    <row r="62" spans="1:5">
      <c r="A62">
        <v>60</v>
      </c>
      <c r="B62">
        <v>20162.2288794055</v>
      </c>
      <c r="C62">
        <v>20162.2288794055</v>
      </c>
      <c r="D62">
        <v>4063.07851709406</v>
      </c>
      <c r="E62">
        <v>2094.03524473132</v>
      </c>
    </row>
    <row r="63" spans="1:5">
      <c r="A63">
        <v>61</v>
      </c>
      <c r="B63">
        <v>20162.2288794055</v>
      </c>
      <c r="C63">
        <v>20162.2288794055</v>
      </c>
      <c r="D63">
        <v>3986.63011056768</v>
      </c>
      <c r="E63">
        <v>2017.58683820495</v>
      </c>
    </row>
    <row r="64" spans="1:5">
      <c r="A64">
        <v>62</v>
      </c>
      <c r="B64">
        <v>20162.2288794055</v>
      </c>
      <c r="C64">
        <v>20162.2288794055</v>
      </c>
      <c r="D64">
        <v>3972.58726713946</v>
      </c>
      <c r="E64">
        <v>2003.54399477671</v>
      </c>
    </row>
    <row r="65" spans="1:5">
      <c r="A65">
        <v>63</v>
      </c>
      <c r="B65">
        <v>20162.2288794055</v>
      </c>
      <c r="C65">
        <v>20162.2288794055</v>
      </c>
      <c r="D65">
        <v>3971.99953174337</v>
      </c>
      <c r="E65">
        <v>2002.95625938063</v>
      </c>
    </row>
    <row r="66" spans="1:5">
      <c r="A66">
        <v>64</v>
      </c>
      <c r="B66">
        <v>20162.2288794055</v>
      </c>
      <c r="C66">
        <v>20162.2288794055</v>
      </c>
      <c r="D66">
        <v>3945.1424554954</v>
      </c>
      <c r="E66">
        <v>1976.09918313266</v>
      </c>
    </row>
    <row r="67" spans="1:5">
      <c r="A67">
        <v>65</v>
      </c>
      <c r="B67">
        <v>20162.2288794055</v>
      </c>
      <c r="C67">
        <v>20162.2288794055</v>
      </c>
      <c r="D67">
        <v>3944.8721271363</v>
      </c>
      <c r="E67">
        <v>1975.82885477356</v>
      </c>
    </row>
    <row r="68" spans="1:5">
      <c r="A68">
        <v>66</v>
      </c>
      <c r="B68">
        <v>20162.2288794055</v>
      </c>
      <c r="C68">
        <v>20162.2288794055</v>
      </c>
      <c r="D68">
        <v>3902.84296054119</v>
      </c>
      <c r="E68">
        <v>1933.79968817845</v>
      </c>
    </row>
    <row r="69" spans="1:5">
      <c r="A69">
        <v>67</v>
      </c>
      <c r="B69">
        <v>20162.2288794055</v>
      </c>
      <c r="C69">
        <v>20162.2288794055</v>
      </c>
      <c r="D69">
        <v>3864.06998353929</v>
      </c>
      <c r="E69">
        <v>1895.02671117655</v>
      </c>
    </row>
    <row r="70" spans="1:5">
      <c r="A70">
        <v>68</v>
      </c>
      <c r="B70">
        <v>20162.2288794055</v>
      </c>
      <c r="C70">
        <v>20162.2288794055</v>
      </c>
      <c r="D70">
        <v>3846.131521045</v>
      </c>
      <c r="E70">
        <v>1877.08824868226</v>
      </c>
    </row>
    <row r="71" spans="1:5">
      <c r="A71">
        <v>69</v>
      </c>
      <c r="B71">
        <v>20162.2288794055</v>
      </c>
      <c r="C71">
        <v>20162.2288794055</v>
      </c>
      <c r="D71">
        <v>3845.80051421968</v>
      </c>
      <c r="E71">
        <v>1876.75724185693</v>
      </c>
    </row>
    <row r="72" spans="1:5">
      <c r="A72">
        <v>70</v>
      </c>
      <c r="B72">
        <v>20162.2288794055</v>
      </c>
      <c r="C72">
        <v>20162.2288794055</v>
      </c>
      <c r="D72">
        <v>3813.57015765382</v>
      </c>
      <c r="E72">
        <v>1844.52688529107</v>
      </c>
    </row>
    <row r="73" spans="1:5">
      <c r="A73">
        <v>71</v>
      </c>
      <c r="B73">
        <v>20162.2288794055</v>
      </c>
      <c r="C73">
        <v>20162.2288794055</v>
      </c>
      <c r="D73">
        <v>3776.06051854543</v>
      </c>
      <c r="E73">
        <v>1807.01724618269</v>
      </c>
    </row>
    <row r="74" spans="1:5">
      <c r="A74">
        <v>72</v>
      </c>
      <c r="B74">
        <v>20162.2288794055</v>
      </c>
      <c r="C74">
        <v>20162.2288794055</v>
      </c>
      <c r="D74">
        <v>3758.51353560081</v>
      </c>
      <c r="E74">
        <v>1789.47026323808</v>
      </c>
    </row>
    <row r="75" spans="1:5">
      <c r="A75">
        <v>73</v>
      </c>
      <c r="B75">
        <v>20162.2288794055</v>
      </c>
      <c r="C75">
        <v>20162.2288794055</v>
      </c>
      <c r="D75">
        <v>3757.96077417809</v>
      </c>
      <c r="E75">
        <v>1788.91750181535</v>
      </c>
    </row>
    <row r="76" spans="1:5">
      <c r="A76">
        <v>74</v>
      </c>
      <c r="B76">
        <v>20162.2288794055</v>
      </c>
      <c r="C76">
        <v>20162.2288794055</v>
      </c>
      <c r="D76">
        <v>3726.38094322657</v>
      </c>
      <c r="E76">
        <v>1757.33767086383</v>
      </c>
    </row>
    <row r="77" spans="1:5">
      <c r="A77">
        <v>75</v>
      </c>
      <c r="B77">
        <v>20162.2288794055</v>
      </c>
      <c r="C77">
        <v>20162.2288794055</v>
      </c>
      <c r="D77">
        <v>3689.64106736944</v>
      </c>
      <c r="E77">
        <v>1720.5977950067</v>
      </c>
    </row>
    <row r="78" spans="1:5">
      <c r="A78">
        <v>76</v>
      </c>
      <c r="B78">
        <v>20162.2288794055</v>
      </c>
      <c r="C78">
        <v>20162.2288794055</v>
      </c>
      <c r="D78">
        <v>3672.79429387442</v>
      </c>
      <c r="E78">
        <v>1703.75102151168</v>
      </c>
    </row>
    <row r="79" spans="1:5">
      <c r="A79">
        <v>77</v>
      </c>
      <c r="B79">
        <v>20162.2288794055</v>
      </c>
      <c r="C79">
        <v>20162.2288794055</v>
      </c>
      <c r="D79">
        <v>3672.01042756236</v>
      </c>
      <c r="E79">
        <v>1702.96715519962</v>
      </c>
    </row>
    <row r="80" spans="1:5">
      <c r="A80">
        <v>78</v>
      </c>
      <c r="B80">
        <v>20162.2288794055</v>
      </c>
      <c r="C80">
        <v>20162.2288794055</v>
      </c>
      <c r="D80">
        <v>3641.99953304396</v>
      </c>
      <c r="E80">
        <v>1672.95626068121</v>
      </c>
    </row>
    <row r="81" spans="1:5">
      <c r="A81">
        <v>79</v>
      </c>
      <c r="B81">
        <v>20162.2288794055</v>
      </c>
      <c r="C81">
        <v>20162.2288794055</v>
      </c>
      <c r="D81">
        <v>3641.01377495766</v>
      </c>
      <c r="E81">
        <v>1671.97050259492</v>
      </c>
    </row>
    <row r="82" spans="1:5">
      <c r="A82">
        <v>80</v>
      </c>
      <c r="B82">
        <v>20162.2288794055</v>
      </c>
      <c r="C82">
        <v>20162.2288794055</v>
      </c>
      <c r="D82">
        <v>3607.58479045965</v>
      </c>
      <c r="E82">
        <v>1638.5415180969</v>
      </c>
    </row>
    <row r="83" spans="1:5">
      <c r="A83">
        <v>81</v>
      </c>
      <c r="B83">
        <v>20162.2288794055</v>
      </c>
      <c r="C83">
        <v>20162.2288794055</v>
      </c>
      <c r="D83">
        <v>3574.50319114623</v>
      </c>
      <c r="E83">
        <v>1605.45991878349</v>
      </c>
    </row>
    <row r="84" spans="1:5">
      <c r="A84">
        <v>82</v>
      </c>
      <c r="B84">
        <v>20162.2288794055</v>
      </c>
      <c r="C84">
        <v>20162.2288794055</v>
      </c>
      <c r="D84">
        <v>3559.72678594107</v>
      </c>
      <c r="E84">
        <v>1590.68351357833</v>
      </c>
    </row>
    <row r="85" spans="1:5">
      <c r="A85">
        <v>83</v>
      </c>
      <c r="B85">
        <v>20162.2288794055</v>
      </c>
      <c r="C85">
        <v>20162.2288794055</v>
      </c>
      <c r="D85">
        <v>3558.41362714079</v>
      </c>
      <c r="E85">
        <v>1589.37035477805</v>
      </c>
    </row>
    <row r="86" spans="1:5">
      <c r="A86">
        <v>84</v>
      </c>
      <c r="B86">
        <v>20162.2288794055</v>
      </c>
      <c r="C86">
        <v>20162.2288794055</v>
      </c>
      <c r="D86">
        <v>3533.30302036369</v>
      </c>
      <c r="E86">
        <v>1564.25974800095</v>
      </c>
    </row>
    <row r="87" spans="1:5">
      <c r="A87">
        <v>85</v>
      </c>
      <c r="B87">
        <v>20162.2288794055</v>
      </c>
      <c r="C87">
        <v>20162.2288794055</v>
      </c>
      <c r="D87">
        <v>3531.75043445137</v>
      </c>
      <c r="E87">
        <v>1562.70716208863</v>
      </c>
    </row>
    <row r="88" spans="1:5">
      <c r="A88">
        <v>86</v>
      </c>
      <c r="B88">
        <v>20162.2288794055</v>
      </c>
      <c r="C88">
        <v>20162.2288794055</v>
      </c>
      <c r="D88">
        <v>3504.47728379592</v>
      </c>
      <c r="E88">
        <v>1535.43401143318</v>
      </c>
    </row>
    <row r="89" spans="1:5">
      <c r="A89">
        <v>87</v>
      </c>
      <c r="B89">
        <v>20162.2288794055</v>
      </c>
      <c r="C89">
        <v>20162.2288794055</v>
      </c>
      <c r="D89">
        <v>3507.30805828922</v>
      </c>
      <c r="E89">
        <v>1538.26478592647</v>
      </c>
    </row>
    <row r="90" spans="1:5">
      <c r="A90">
        <v>88</v>
      </c>
      <c r="B90">
        <v>20162.2288794055</v>
      </c>
      <c r="C90">
        <v>20162.2288794055</v>
      </c>
      <c r="D90">
        <v>3473.06358328395</v>
      </c>
      <c r="E90">
        <v>1504.02031092121</v>
      </c>
    </row>
    <row r="91" spans="1:5">
      <c r="A91">
        <v>89</v>
      </c>
      <c r="B91">
        <v>20162.2288794055</v>
      </c>
      <c r="C91">
        <v>20162.2288794055</v>
      </c>
      <c r="D91">
        <v>3470.31717847188</v>
      </c>
      <c r="E91">
        <v>1501.27390610913</v>
      </c>
    </row>
    <row r="92" spans="1:5">
      <c r="A92">
        <v>90</v>
      </c>
      <c r="B92">
        <v>20162.2288794055</v>
      </c>
      <c r="C92">
        <v>20162.2288794055</v>
      </c>
      <c r="D92">
        <v>3418.7540484926</v>
      </c>
      <c r="E92">
        <v>1449.71077612986</v>
      </c>
    </row>
    <row r="93" spans="1:5">
      <c r="A93">
        <v>91</v>
      </c>
      <c r="B93">
        <v>20162.2288794055</v>
      </c>
      <c r="C93">
        <v>20162.2288794055</v>
      </c>
      <c r="D93">
        <v>3403.12669298009</v>
      </c>
      <c r="E93">
        <v>1434.08342061735</v>
      </c>
    </row>
    <row r="94" spans="1:5">
      <c r="A94">
        <v>92</v>
      </c>
      <c r="B94">
        <v>20162.2288794055</v>
      </c>
      <c r="C94">
        <v>20162.2288794055</v>
      </c>
      <c r="D94">
        <v>3405.69579775473</v>
      </c>
      <c r="E94">
        <v>1436.65252539199</v>
      </c>
    </row>
    <row r="95" spans="1:5">
      <c r="A95">
        <v>93</v>
      </c>
      <c r="B95">
        <v>20162.2288794055</v>
      </c>
      <c r="C95">
        <v>20162.2288794055</v>
      </c>
      <c r="D95">
        <v>3388.75885817772</v>
      </c>
      <c r="E95">
        <v>1419.71558581499</v>
      </c>
    </row>
    <row r="96" spans="1:5">
      <c r="A96">
        <v>94</v>
      </c>
      <c r="B96">
        <v>20162.2288794055</v>
      </c>
      <c r="C96">
        <v>20162.2288794055</v>
      </c>
      <c r="D96">
        <v>3391.67039476507</v>
      </c>
      <c r="E96">
        <v>1422.62712240233</v>
      </c>
    </row>
    <row r="97" spans="1:5">
      <c r="A97">
        <v>95</v>
      </c>
      <c r="B97">
        <v>20162.2288794055</v>
      </c>
      <c r="C97">
        <v>20162.2288794055</v>
      </c>
      <c r="D97">
        <v>3370.29180477948</v>
      </c>
      <c r="E97">
        <v>1401.24853241675</v>
      </c>
    </row>
    <row r="98" spans="1:5">
      <c r="A98">
        <v>96</v>
      </c>
      <c r="B98">
        <v>20162.2288794055</v>
      </c>
      <c r="C98">
        <v>20162.2288794055</v>
      </c>
      <c r="D98">
        <v>3339.64473258145</v>
      </c>
      <c r="E98">
        <v>1370.60146021871</v>
      </c>
    </row>
    <row r="99" spans="1:5">
      <c r="A99">
        <v>97</v>
      </c>
      <c r="B99">
        <v>20162.2288794055</v>
      </c>
      <c r="C99">
        <v>20162.2288794055</v>
      </c>
      <c r="D99">
        <v>3311.14751131058</v>
      </c>
      <c r="E99">
        <v>1342.10423894785</v>
      </c>
    </row>
    <row r="100" spans="1:5">
      <c r="A100">
        <v>98</v>
      </c>
      <c r="B100">
        <v>20162.2288794055</v>
      </c>
      <c r="C100">
        <v>20162.2288794055</v>
      </c>
      <c r="D100">
        <v>3301.39962298398</v>
      </c>
      <c r="E100">
        <v>1332.35635062123</v>
      </c>
    </row>
    <row r="101" spans="1:5">
      <c r="A101">
        <v>99</v>
      </c>
      <c r="B101">
        <v>20162.2288794055</v>
      </c>
      <c r="C101">
        <v>20162.2288794055</v>
      </c>
      <c r="D101">
        <v>3304.4404466303</v>
      </c>
      <c r="E101">
        <v>1335.39717426755</v>
      </c>
    </row>
    <row r="102" spans="1:5">
      <c r="A102">
        <v>100</v>
      </c>
      <c r="B102">
        <v>20162.2288794055</v>
      </c>
      <c r="C102">
        <v>20162.2288794055</v>
      </c>
      <c r="D102">
        <v>3275.38804533039</v>
      </c>
      <c r="E102">
        <v>1306.34477296765</v>
      </c>
    </row>
    <row r="103" spans="1:5">
      <c r="A103">
        <v>101</v>
      </c>
      <c r="B103">
        <v>20162.2288794055</v>
      </c>
      <c r="C103">
        <v>20162.2288794055</v>
      </c>
      <c r="D103">
        <v>3249.09900198</v>
      </c>
      <c r="E103">
        <v>1280.05572961725</v>
      </c>
    </row>
    <row r="104" spans="1:5">
      <c r="A104">
        <v>102</v>
      </c>
      <c r="B104">
        <v>20162.2288794055</v>
      </c>
      <c r="C104">
        <v>20162.2288794055</v>
      </c>
      <c r="D104">
        <v>3240.68503722029</v>
      </c>
      <c r="E104">
        <v>1271.64176485755</v>
      </c>
    </row>
    <row r="105" spans="1:5">
      <c r="A105">
        <v>103</v>
      </c>
      <c r="B105">
        <v>20162.2288794055</v>
      </c>
      <c r="C105">
        <v>20162.2288794055</v>
      </c>
      <c r="D105">
        <v>3243.69128094568</v>
      </c>
      <c r="E105">
        <v>1274.64800858294</v>
      </c>
    </row>
    <row r="106" spans="1:5">
      <c r="A106">
        <v>104</v>
      </c>
      <c r="B106">
        <v>20162.2288794055</v>
      </c>
      <c r="C106">
        <v>20162.2288794055</v>
      </c>
      <c r="D106">
        <v>3216.25471738948</v>
      </c>
      <c r="E106">
        <v>1247.21144502674</v>
      </c>
    </row>
    <row r="107" spans="1:5">
      <c r="A107">
        <v>105</v>
      </c>
      <c r="B107">
        <v>20162.2288794055</v>
      </c>
      <c r="C107">
        <v>20162.2288794055</v>
      </c>
      <c r="D107">
        <v>3192.57573627698</v>
      </c>
      <c r="E107">
        <v>1223.53246391423</v>
      </c>
    </row>
    <row r="108" spans="1:5">
      <c r="A108">
        <v>106</v>
      </c>
      <c r="B108">
        <v>20162.2288794055</v>
      </c>
      <c r="C108">
        <v>20162.2288794055</v>
      </c>
      <c r="D108">
        <v>3185.88635414884</v>
      </c>
      <c r="E108">
        <v>1216.8430817861</v>
      </c>
    </row>
    <row r="109" spans="1:5">
      <c r="A109">
        <v>107</v>
      </c>
      <c r="B109">
        <v>20162.2288794055</v>
      </c>
      <c r="C109">
        <v>20162.2288794055</v>
      </c>
      <c r="D109">
        <v>3188.71518601879</v>
      </c>
      <c r="E109">
        <v>1219.67191365605</v>
      </c>
    </row>
    <row r="110" spans="1:5">
      <c r="A110">
        <v>108</v>
      </c>
      <c r="B110">
        <v>20162.2288794055</v>
      </c>
      <c r="C110">
        <v>20162.2288794055</v>
      </c>
      <c r="D110">
        <v>3164.60492786395</v>
      </c>
      <c r="E110">
        <v>1195.56165550121</v>
      </c>
    </row>
    <row r="111" spans="1:5">
      <c r="A111">
        <v>109</v>
      </c>
      <c r="B111">
        <v>20162.2288794055</v>
      </c>
      <c r="C111">
        <v>20162.2288794055</v>
      </c>
      <c r="D111">
        <v>3160.12598766422</v>
      </c>
      <c r="E111">
        <v>1191.08271530148</v>
      </c>
    </row>
    <row r="112" spans="1:5">
      <c r="A112">
        <v>110</v>
      </c>
      <c r="B112">
        <v>20162.2288794055</v>
      </c>
      <c r="C112">
        <v>20162.2288794055</v>
      </c>
      <c r="D112">
        <v>3158.68009770874</v>
      </c>
      <c r="E112">
        <v>1189.636825346</v>
      </c>
    </row>
    <row r="113" spans="1:5">
      <c r="A113">
        <v>111</v>
      </c>
      <c r="B113">
        <v>20162.2288794055</v>
      </c>
      <c r="C113">
        <v>20162.2288794055</v>
      </c>
      <c r="D113">
        <v>3134.29647870168</v>
      </c>
      <c r="E113">
        <v>1165.25320633894</v>
      </c>
    </row>
    <row r="114" spans="1:5">
      <c r="A114">
        <v>112</v>
      </c>
      <c r="B114">
        <v>20162.2288794055</v>
      </c>
      <c r="C114">
        <v>20162.2288794055</v>
      </c>
      <c r="D114">
        <v>3114.160166245</v>
      </c>
      <c r="E114">
        <v>1145.11689388225</v>
      </c>
    </row>
    <row r="115" spans="1:5">
      <c r="A115">
        <v>113</v>
      </c>
      <c r="B115">
        <v>20162.2288794055</v>
      </c>
      <c r="C115">
        <v>20162.2288794055</v>
      </c>
      <c r="D115">
        <v>3092.20294578654</v>
      </c>
      <c r="E115">
        <v>1123.1596734238</v>
      </c>
    </row>
    <row r="116" spans="1:5">
      <c r="A116">
        <v>114</v>
      </c>
      <c r="B116">
        <v>20162.2288794055</v>
      </c>
      <c r="C116">
        <v>20162.2288794055</v>
      </c>
      <c r="D116">
        <v>3082.39666152646</v>
      </c>
      <c r="E116">
        <v>1113.35338916372</v>
      </c>
    </row>
    <row r="117" spans="1:5">
      <c r="A117">
        <v>115</v>
      </c>
      <c r="B117">
        <v>20162.2288794055</v>
      </c>
      <c r="C117">
        <v>20162.2288794055</v>
      </c>
      <c r="D117">
        <v>3084.98803345623</v>
      </c>
      <c r="E117">
        <v>1115.9447610935</v>
      </c>
    </row>
    <row r="118" spans="1:5">
      <c r="A118">
        <v>116</v>
      </c>
      <c r="B118">
        <v>20162.2288794055</v>
      </c>
      <c r="C118">
        <v>20162.2288794055</v>
      </c>
      <c r="D118">
        <v>3077.43314609273</v>
      </c>
      <c r="E118">
        <v>1108.38987372999</v>
      </c>
    </row>
    <row r="119" spans="1:5">
      <c r="A119">
        <v>117</v>
      </c>
      <c r="B119">
        <v>20162.2288794055</v>
      </c>
      <c r="C119">
        <v>20162.2288794055</v>
      </c>
      <c r="D119">
        <v>3079.93847421816</v>
      </c>
      <c r="E119">
        <v>1110.89520185542</v>
      </c>
    </row>
    <row r="120" spans="1:5">
      <c r="A120">
        <v>118</v>
      </c>
      <c r="B120">
        <v>20162.2288794055</v>
      </c>
      <c r="C120">
        <v>20162.2288794055</v>
      </c>
      <c r="D120">
        <v>3060.56837850389</v>
      </c>
      <c r="E120">
        <v>1091.52510614115</v>
      </c>
    </row>
    <row r="121" spans="1:5">
      <c r="A121">
        <v>119</v>
      </c>
      <c r="B121">
        <v>20162.2288794055</v>
      </c>
      <c r="C121">
        <v>20162.2288794055</v>
      </c>
      <c r="D121">
        <v>3045.67485077249</v>
      </c>
      <c r="E121">
        <v>1076.63157840975</v>
      </c>
    </row>
    <row r="122" spans="1:5">
      <c r="A122">
        <v>120</v>
      </c>
      <c r="B122">
        <v>20162.2288794055</v>
      </c>
      <c r="C122">
        <v>20162.2288794055</v>
      </c>
      <c r="D122">
        <v>3039.36434465725</v>
      </c>
      <c r="E122">
        <v>1070.32107229452</v>
      </c>
    </row>
    <row r="123" spans="1:5">
      <c r="A123">
        <v>121</v>
      </c>
      <c r="B123">
        <v>20162.2288794055</v>
      </c>
      <c r="C123">
        <v>20162.2288794055</v>
      </c>
      <c r="D123">
        <v>3038.36167894125</v>
      </c>
      <c r="E123">
        <v>1069.3184065785</v>
      </c>
    </row>
    <row r="124" spans="1:5">
      <c r="A124">
        <v>122</v>
      </c>
      <c r="B124">
        <v>20162.2288794055</v>
      </c>
      <c r="C124">
        <v>20162.2288794055</v>
      </c>
      <c r="D124">
        <v>3016.80336735993</v>
      </c>
      <c r="E124">
        <v>1047.76009499719</v>
      </c>
    </row>
    <row r="125" spans="1:5">
      <c r="A125">
        <v>123</v>
      </c>
      <c r="B125">
        <v>20162.2288794055</v>
      </c>
      <c r="C125">
        <v>20162.2288794055</v>
      </c>
      <c r="D125">
        <v>3009.98177887931</v>
      </c>
      <c r="E125">
        <v>1040.93850651657</v>
      </c>
    </row>
    <row r="126" spans="1:5">
      <c r="A126">
        <v>124</v>
      </c>
      <c r="B126">
        <v>20162.2288794055</v>
      </c>
      <c r="C126">
        <v>20162.2288794055</v>
      </c>
      <c r="D126">
        <v>3010.03890604</v>
      </c>
      <c r="E126">
        <v>1040.99563367726</v>
      </c>
    </row>
    <row r="127" spans="1:5">
      <c r="A127">
        <v>125</v>
      </c>
      <c r="B127">
        <v>20162.2288794055</v>
      </c>
      <c r="C127">
        <v>20162.2288794055</v>
      </c>
      <c r="D127">
        <v>2999.30102951245</v>
      </c>
      <c r="E127">
        <v>1030.25775714971</v>
      </c>
    </row>
    <row r="128" spans="1:5">
      <c r="A128">
        <v>126</v>
      </c>
      <c r="B128">
        <v>20162.2288794055</v>
      </c>
      <c r="C128">
        <v>20162.2288794055</v>
      </c>
      <c r="D128">
        <v>2982.83849515263</v>
      </c>
      <c r="E128">
        <v>1013.79522278989</v>
      </c>
    </row>
    <row r="129" spans="1:5">
      <c r="A129">
        <v>127</v>
      </c>
      <c r="B129">
        <v>20162.2288794055</v>
      </c>
      <c r="C129">
        <v>20162.2288794055</v>
      </c>
      <c r="D129">
        <v>2966.09002537173</v>
      </c>
      <c r="E129">
        <v>997.046753008984</v>
      </c>
    </row>
    <row r="130" spans="1:5">
      <c r="A130">
        <v>128</v>
      </c>
      <c r="B130">
        <v>20162.2288794055</v>
      </c>
      <c r="C130">
        <v>20162.2288794055</v>
      </c>
      <c r="D130">
        <v>2960.34590630441</v>
      </c>
      <c r="E130">
        <v>991.302633941668</v>
      </c>
    </row>
    <row r="131" spans="1:5">
      <c r="A131">
        <v>129</v>
      </c>
      <c r="B131">
        <v>20162.2288794055</v>
      </c>
      <c r="C131">
        <v>20162.2288794055</v>
      </c>
      <c r="D131">
        <v>2960.54153825043</v>
      </c>
      <c r="E131">
        <v>991.498265887688</v>
      </c>
    </row>
    <row r="132" spans="1:5">
      <c r="A132">
        <v>130</v>
      </c>
      <c r="B132">
        <v>20162.2288794055</v>
      </c>
      <c r="C132">
        <v>20162.2288794055</v>
      </c>
      <c r="D132">
        <v>2940.97176275178</v>
      </c>
      <c r="E132">
        <v>971.92849038903</v>
      </c>
    </row>
    <row r="133" spans="1:5">
      <c r="A133">
        <v>131</v>
      </c>
      <c r="B133">
        <v>20162.2288794055</v>
      </c>
      <c r="C133">
        <v>20162.2288794055</v>
      </c>
      <c r="D133">
        <v>2932.49648960119</v>
      </c>
      <c r="E133">
        <v>963.453217238453</v>
      </c>
    </row>
    <row r="134" spans="1:5">
      <c r="A134">
        <v>132</v>
      </c>
      <c r="B134">
        <v>20162.2288794055</v>
      </c>
      <c r="C134">
        <v>20162.2288794055</v>
      </c>
      <c r="D134">
        <v>2924.12414190625</v>
      </c>
      <c r="E134">
        <v>955.080869543521</v>
      </c>
    </row>
    <row r="135" spans="1:5">
      <c r="A135">
        <v>133</v>
      </c>
      <c r="B135">
        <v>20162.2288794055</v>
      </c>
      <c r="C135">
        <v>20162.2288794055</v>
      </c>
      <c r="D135">
        <v>2924.41186738958</v>
      </c>
      <c r="E135">
        <v>955.368595026842</v>
      </c>
    </row>
    <row r="136" spans="1:5">
      <c r="A136">
        <v>134</v>
      </c>
      <c r="B136">
        <v>20162.2288794055</v>
      </c>
      <c r="C136">
        <v>20162.2288794055</v>
      </c>
      <c r="D136">
        <v>2909.03431055074</v>
      </c>
      <c r="E136">
        <v>939.991038188001</v>
      </c>
    </row>
    <row r="137" spans="1:5">
      <c r="A137">
        <v>135</v>
      </c>
      <c r="B137">
        <v>20162.2288794055</v>
      </c>
      <c r="C137">
        <v>20162.2288794055</v>
      </c>
      <c r="D137">
        <v>2892.47678557503</v>
      </c>
      <c r="E137">
        <v>923.433513212285</v>
      </c>
    </row>
    <row r="138" spans="1:5">
      <c r="A138">
        <v>136</v>
      </c>
      <c r="B138">
        <v>20162.2288794055</v>
      </c>
      <c r="C138">
        <v>20162.2288794055</v>
      </c>
      <c r="D138">
        <v>2886.59301699919</v>
      </c>
      <c r="E138">
        <v>917.549744636449</v>
      </c>
    </row>
    <row r="139" spans="1:5">
      <c r="A139">
        <v>137</v>
      </c>
      <c r="B139">
        <v>20162.2288794055</v>
      </c>
      <c r="C139">
        <v>20162.2288794055</v>
      </c>
      <c r="D139">
        <v>2887.47964483078</v>
      </c>
      <c r="E139">
        <v>918.436372468041</v>
      </c>
    </row>
    <row r="140" spans="1:5">
      <c r="A140">
        <v>138</v>
      </c>
      <c r="B140">
        <v>20162.2288794055</v>
      </c>
      <c r="C140">
        <v>20162.2288794055</v>
      </c>
      <c r="D140">
        <v>2872.77094789211</v>
      </c>
      <c r="E140">
        <v>903.727675529373</v>
      </c>
    </row>
    <row r="141" spans="1:5">
      <c r="A141">
        <v>139</v>
      </c>
      <c r="B141">
        <v>20162.2288794055</v>
      </c>
      <c r="C141">
        <v>20162.2288794055</v>
      </c>
      <c r="D141">
        <v>2863.55569945962</v>
      </c>
      <c r="E141">
        <v>894.512427096876</v>
      </c>
    </row>
    <row r="142" spans="1:5">
      <c r="A142">
        <v>140</v>
      </c>
      <c r="B142">
        <v>20162.2288794055</v>
      </c>
      <c r="C142">
        <v>20162.2288794055</v>
      </c>
      <c r="D142">
        <v>2848.85307332922</v>
      </c>
      <c r="E142">
        <v>879.809800966485</v>
      </c>
    </row>
    <row r="143" spans="1:5">
      <c r="A143">
        <v>141</v>
      </c>
      <c r="B143">
        <v>20162.2288794055</v>
      </c>
      <c r="C143">
        <v>20162.2288794055</v>
      </c>
      <c r="D143">
        <v>2840.16431514787</v>
      </c>
      <c r="E143">
        <v>871.121042785128</v>
      </c>
    </row>
    <row r="144" spans="1:5">
      <c r="A144">
        <v>142</v>
      </c>
      <c r="B144">
        <v>20162.2288794055</v>
      </c>
      <c r="C144">
        <v>20162.2288794055</v>
      </c>
      <c r="D144">
        <v>2830.32642774514</v>
      </c>
      <c r="E144">
        <v>861.283155382406</v>
      </c>
    </row>
    <row r="145" spans="1:5">
      <c r="A145">
        <v>143</v>
      </c>
      <c r="B145">
        <v>20162.2288794055</v>
      </c>
      <c r="C145">
        <v>20162.2288794055</v>
      </c>
      <c r="D145">
        <v>2823.84383997423</v>
      </c>
      <c r="E145">
        <v>854.800567611488</v>
      </c>
    </row>
    <row r="146" spans="1:5">
      <c r="A146">
        <v>144</v>
      </c>
      <c r="B146">
        <v>20162.2288794055</v>
      </c>
      <c r="C146">
        <v>20162.2288794055</v>
      </c>
      <c r="D146">
        <v>2823.59050398797</v>
      </c>
      <c r="E146">
        <v>854.547231625231</v>
      </c>
    </row>
    <row r="147" spans="1:5">
      <c r="A147">
        <v>145</v>
      </c>
      <c r="B147">
        <v>20162.2288794055</v>
      </c>
      <c r="C147">
        <v>20162.2288794055</v>
      </c>
      <c r="D147">
        <v>2822.10647718279</v>
      </c>
      <c r="E147">
        <v>853.063204820047</v>
      </c>
    </row>
    <row r="148" spans="1:5">
      <c r="A148">
        <v>146</v>
      </c>
      <c r="B148">
        <v>20162.2288794055</v>
      </c>
      <c r="C148">
        <v>20162.2288794055</v>
      </c>
      <c r="D148">
        <v>2821.16675208396</v>
      </c>
      <c r="E148">
        <v>852.123479721217</v>
      </c>
    </row>
    <row r="149" spans="1:5">
      <c r="A149">
        <v>147</v>
      </c>
      <c r="B149">
        <v>20162.2288794055</v>
      </c>
      <c r="C149">
        <v>20162.2288794055</v>
      </c>
      <c r="D149">
        <v>2809.98622556095</v>
      </c>
      <c r="E149">
        <v>840.942953198206</v>
      </c>
    </row>
    <row r="150" spans="1:5">
      <c r="A150">
        <v>148</v>
      </c>
      <c r="B150">
        <v>20162.2288794055</v>
      </c>
      <c r="C150">
        <v>20162.2288794055</v>
      </c>
      <c r="D150">
        <v>2799.58011115262</v>
      </c>
      <c r="E150">
        <v>830.536838789879</v>
      </c>
    </row>
    <row r="151" spans="1:5">
      <c r="A151">
        <v>149</v>
      </c>
      <c r="B151">
        <v>20162.2288794055</v>
      </c>
      <c r="C151">
        <v>20162.2288794055</v>
      </c>
      <c r="D151">
        <v>2796.85160209068</v>
      </c>
      <c r="E151">
        <v>827.808329727934</v>
      </c>
    </row>
    <row r="152" spans="1:5">
      <c r="A152">
        <v>150</v>
      </c>
      <c r="B152">
        <v>20162.2288794055</v>
      </c>
      <c r="C152">
        <v>20162.2288794055</v>
      </c>
      <c r="D152">
        <v>2797.55267163179</v>
      </c>
      <c r="E152">
        <v>828.509399269047</v>
      </c>
    </row>
    <row r="153" spans="1:5">
      <c r="A153">
        <v>151</v>
      </c>
      <c r="B153">
        <v>20162.2288794055</v>
      </c>
      <c r="C153">
        <v>20162.2288794055</v>
      </c>
      <c r="D153">
        <v>2781.73386264974</v>
      </c>
      <c r="E153">
        <v>812.690590286996</v>
      </c>
    </row>
    <row r="154" spans="1:5">
      <c r="A154">
        <v>152</v>
      </c>
      <c r="B154">
        <v>20162.2288794055</v>
      </c>
      <c r="C154">
        <v>20162.2288794055</v>
      </c>
      <c r="D154">
        <v>2776.38960915021</v>
      </c>
      <c r="E154">
        <v>807.346336787477</v>
      </c>
    </row>
    <row r="155" spans="1:5">
      <c r="A155">
        <v>153</v>
      </c>
      <c r="B155">
        <v>20162.2288794055</v>
      </c>
      <c r="C155">
        <v>20162.2288794055</v>
      </c>
      <c r="D155">
        <v>2771.12631914192</v>
      </c>
      <c r="E155">
        <v>802.083046779178</v>
      </c>
    </row>
    <row r="156" spans="1:5">
      <c r="A156">
        <v>154</v>
      </c>
      <c r="B156">
        <v>20162.2288794055</v>
      </c>
      <c r="C156">
        <v>20162.2288794055</v>
      </c>
      <c r="D156">
        <v>2771.56344645538</v>
      </c>
      <c r="E156">
        <v>802.520174092643</v>
      </c>
    </row>
    <row r="157" spans="1:5">
      <c r="A157">
        <v>155</v>
      </c>
      <c r="B157">
        <v>20162.2288794055</v>
      </c>
      <c r="C157">
        <v>20162.2288794055</v>
      </c>
      <c r="D157">
        <v>2764.19056714922</v>
      </c>
      <c r="E157">
        <v>795.147294786476</v>
      </c>
    </row>
    <row r="158" spans="1:5">
      <c r="A158">
        <v>156</v>
      </c>
      <c r="B158">
        <v>20162.2288794055</v>
      </c>
      <c r="C158">
        <v>20162.2288794055</v>
      </c>
      <c r="D158">
        <v>2753.34106962526</v>
      </c>
      <c r="E158">
        <v>784.297797262515</v>
      </c>
    </row>
    <row r="159" spans="1:5">
      <c r="A159">
        <v>157</v>
      </c>
      <c r="B159">
        <v>20162.2288794055</v>
      </c>
      <c r="C159">
        <v>20162.2288794055</v>
      </c>
      <c r="D159">
        <v>2743.32131499976</v>
      </c>
      <c r="E159">
        <v>774.278042637017</v>
      </c>
    </row>
    <row r="160" spans="1:5">
      <c r="A160">
        <v>158</v>
      </c>
      <c r="B160">
        <v>20162.2288794055</v>
      </c>
      <c r="C160">
        <v>20162.2288794055</v>
      </c>
      <c r="D160">
        <v>2735.48657591168</v>
      </c>
      <c r="E160">
        <v>766.443303548936</v>
      </c>
    </row>
    <row r="161" spans="1:5">
      <c r="A161">
        <v>159</v>
      </c>
      <c r="B161">
        <v>20162.2288794055</v>
      </c>
      <c r="C161">
        <v>20162.2288794055</v>
      </c>
      <c r="D161">
        <v>2725.25378021752</v>
      </c>
      <c r="E161">
        <v>756.210507854774</v>
      </c>
    </row>
    <row r="162" spans="1:5">
      <c r="A162">
        <v>160</v>
      </c>
      <c r="B162">
        <v>20162.2288794055</v>
      </c>
      <c r="C162">
        <v>20162.2288794055</v>
      </c>
      <c r="D162">
        <v>2719.36419527051</v>
      </c>
      <c r="E162">
        <v>750.320922907772</v>
      </c>
    </row>
    <row r="163" spans="1:5">
      <c r="A163">
        <v>161</v>
      </c>
      <c r="B163">
        <v>20162.2288794055</v>
      </c>
      <c r="C163">
        <v>20162.2288794055</v>
      </c>
      <c r="D163">
        <v>2715.40879732009</v>
      </c>
      <c r="E163">
        <v>746.365524957347</v>
      </c>
    </row>
    <row r="164" spans="1:5">
      <c r="A164">
        <v>162</v>
      </c>
      <c r="B164">
        <v>20162.2288794055</v>
      </c>
      <c r="C164">
        <v>20162.2288794055</v>
      </c>
      <c r="D164">
        <v>2715.89741422397</v>
      </c>
      <c r="E164">
        <v>746.85414186124</v>
      </c>
    </row>
    <row r="165" spans="1:5">
      <c r="A165">
        <v>163</v>
      </c>
      <c r="B165">
        <v>20162.2288794055</v>
      </c>
      <c r="C165">
        <v>20162.2288794055</v>
      </c>
      <c r="D165">
        <v>2705.340839154</v>
      </c>
      <c r="E165">
        <v>736.297566791253</v>
      </c>
    </row>
    <row r="166" spans="1:5">
      <c r="A166">
        <v>164</v>
      </c>
      <c r="B166">
        <v>20162.2288794055</v>
      </c>
      <c r="C166">
        <v>20162.2288794055</v>
      </c>
      <c r="D166">
        <v>2696.33545794793</v>
      </c>
      <c r="E166">
        <v>727.292185585183</v>
      </c>
    </row>
    <row r="167" spans="1:5">
      <c r="A167">
        <v>165</v>
      </c>
      <c r="B167">
        <v>20162.2288794055</v>
      </c>
      <c r="C167">
        <v>20162.2288794055</v>
      </c>
      <c r="D167">
        <v>2691.73362249564</v>
      </c>
      <c r="E167">
        <v>722.690350132895</v>
      </c>
    </row>
    <row r="168" spans="1:5">
      <c r="A168">
        <v>166</v>
      </c>
      <c r="B168">
        <v>20162.2288794055</v>
      </c>
      <c r="C168">
        <v>20162.2288794055</v>
      </c>
      <c r="D168">
        <v>2691.6374763634</v>
      </c>
      <c r="E168">
        <v>722.594204000652</v>
      </c>
    </row>
    <row r="169" spans="1:5">
      <c r="A169">
        <v>167</v>
      </c>
      <c r="B169">
        <v>20162.2288794055</v>
      </c>
      <c r="C169">
        <v>20162.2288794055</v>
      </c>
      <c r="D169">
        <v>2689.23848428472</v>
      </c>
      <c r="E169">
        <v>720.195211921978</v>
      </c>
    </row>
    <row r="170" spans="1:5">
      <c r="A170">
        <v>168</v>
      </c>
      <c r="B170">
        <v>20162.2288794055</v>
      </c>
      <c r="C170">
        <v>20162.2288794055</v>
      </c>
      <c r="D170">
        <v>2689.19930423376</v>
      </c>
      <c r="E170">
        <v>720.15603187102</v>
      </c>
    </row>
    <row r="171" spans="1:5">
      <c r="A171">
        <v>169</v>
      </c>
      <c r="B171">
        <v>20162.2288794055</v>
      </c>
      <c r="C171">
        <v>20162.2288794055</v>
      </c>
      <c r="D171">
        <v>2678.55561032489</v>
      </c>
      <c r="E171">
        <v>709.512337962151</v>
      </c>
    </row>
    <row r="172" spans="1:5">
      <c r="A172">
        <v>170</v>
      </c>
      <c r="B172">
        <v>20162.2288794055</v>
      </c>
      <c r="C172">
        <v>20162.2288794055</v>
      </c>
      <c r="D172">
        <v>2670.10917434005</v>
      </c>
      <c r="E172">
        <v>701.065901977305</v>
      </c>
    </row>
    <row r="173" spans="1:5">
      <c r="A173">
        <v>171</v>
      </c>
      <c r="B173">
        <v>20162.2288794055</v>
      </c>
      <c r="C173">
        <v>20162.2288794055</v>
      </c>
      <c r="D173">
        <v>2660.55044037492</v>
      </c>
      <c r="E173">
        <v>691.507168012177</v>
      </c>
    </row>
    <row r="174" spans="1:5">
      <c r="A174">
        <v>172</v>
      </c>
      <c r="B174">
        <v>20162.2288794055</v>
      </c>
      <c r="C174">
        <v>20162.2288794055</v>
      </c>
      <c r="D174">
        <v>2655.73011784342</v>
      </c>
      <c r="E174">
        <v>686.68684548068</v>
      </c>
    </row>
    <row r="175" spans="1:5">
      <c r="A175">
        <v>173</v>
      </c>
      <c r="B175">
        <v>20162.2288794055</v>
      </c>
      <c r="C175">
        <v>20162.2288794055</v>
      </c>
      <c r="D175">
        <v>2650.59844514342</v>
      </c>
      <c r="E175">
        <v>681.555172780684</v>
      </c>
    </row>
    <row r="176" spans="1:5">
      <c r="A176">
        <v>174</v>
      </c>
      <c r="B176">
        <v>20162.2288794055</v>
      </c>
      <c r="C176">
        <v>20162.2288794055</v>
      </c>
      <c r="D176">
        <v>2646.69935607501</v>
      </c>
      <c r="E176">
        <v>677.656083712267</v>
      </c>
    </row>
    <row r="177" spans="1:5">
      <c r="A177">
        <v>175</v>
      </c>
      <c r="B177">
        <v>20162.2288794055</v>
      </c>
      <c r="C177">
        <v>20162.2288794055</v>
      </c>
      <c r="D177">
        <v>2646.26276283976</v>
      </c>
      <c r="E177">
        <v>677.219490477028</v>
      </c>
    </row>
    <row r="178" spans="1:5">
      <c r="A178">
        <v>176</v>
      </c>
      <c r="B178">
        <v>20162.2288794055</v>
      </c>
      <c r="C178">
        <v>20162.2288794055</v>
      </c>
      <c r="D178">
        <v>2645.88822380171</v>
      </c>
      <c r="E178">
        <v>676.844951438971</v>
      </c>
    </row>
    <row r="179" spans="1:5">
      <c r="A179">
        <v>177</v>
      </c>
      <c r="B179">
        <v>20162.2288794055</v>
      </c>
      <c r="C179">
        <v>20162.2288794055</v>
      </c>
      <c r="D179">
        <v>2637.51281947053</v>
      </c>
      <c r="E179">
        <v>668.469547107785</v>
      </c>
    </row>
    <row r="180" spans="1:5">
      <c r="A180">
        <v>178</v>
      </c>
      <c r="B180">
        <v>20162.2288794055</v>
      </c>
      <c r="C180">
        <v>20162.2288794055</v>
      </c>
      <c r="D180">
        <v>2631.74929427328</v>
      </c>
      <c r="E180">
        <v>662.706021910545</v>
      </c>
    </row>
    <row r="181" spans="1:5">
      <c r="A181">
        <v>179</v>
      </c>
      <c r="B181">
        <v>20162.2288794055</v>
      </c>
      <c r="C181">
        <v>20162.2288794055</v>
      </c>
      <c r="D181">
        <v>2626.26570373228</v>
      </c>
      <c r="E181">
        <v>657.22243136954</v>
      </c>
    </row>
    <row r="182" spans="1:5">
      <c r="A182">
        <v>180</v>
      </c>
      <c r="B182">
        <v>20162.2288794055</v>
      </c>
      <c r="C182">
        <v>20162.2288794055</v>
      </c>
      <c r="D182">
        <v>2618.13027627614</v>
      </c>
      <c r="E182">
        <v>649.087003913398</v>
      </c>
    </row>
    <row r="183" spans="1:5">
      <c r="A183">
        <v>181</v>
      </c>
      <c r="B183">
        <v>20162.2288794055</v>
      </c>
      <c r="C183">
        <v>20162.2288794055</v>
      </c>
      <c r="D183">
        <v>2614.11481441615</v>
      </c>
      <c r="E183">
        <v>645.071542053412</v>
      </c>
    </row>
    <row r="184" spans="1:5">
      <c r="A184">
        <v>182</v>
      </c>
      <c r="B184">
        <v>20162.2288794055</v>
      </c>
      <c r="C184">
        <v>20162.2288794055</v>
      </c>
      <c r="D184">
        <v>2610.19019367034</v>
      </c>
      <c r="E184">
        <v>641.146921307595</v>
      </c>
    </row>
    <row r="185" spans="1:5">
      <c r="A185">
        <v>183</v>
      </c>
      <c r="B185">
        <v>20162.2288794055</v>
      </c>
      <c r="C185">
        <v>20162.2288794055</v>
      </c>
      <c r="D185">
        <v>2610.15512425358</v>
      </c>
      <c r="E185">
        <v>641.111851890841</v>
      </c>
    </row>
    <row r="186" spans="1:5">
      <c r="A186">
        <v>184</v>
      </c>
      <c r="B186">
        <v>20162.2288794055</v>
      </c>
      <c r="C186">
        <v>20162.2288794055</v>
      </c>
      <c r="D186">
        <v>2607.06121778718</v>
      </c>
      <c r="E186">
        <v>638.017945424441</v>
      </c>
    </row>
    <row r="187" spans="1:5">
      <c r="A187">
        <v>185</v>
      </c>
      <c r="B187">
        <v>20162.2288794055</v>
      </c>
      <c r="C187">
        <v>20162.2288794055</v>
      </c>
      <c r="D187">
        <v>2606.9689102746</v>
      </c>
      <c r="E187">
        <v>637.925637911857</v>
      </c>
    </row>
    <row r="188" spans="1:5">
      <c r="A188">
        <v>186</v>
      </c>
      <c r="B188">
        <v>20162.2288794055</v>
      </c>
      <c r="C188">
        <v>20162.2288794055</v>
      </c>
      <c r="D188">
        <v>2599.37247315715</v>
      </c>
      <c r="E188">
        <v>630.329200794408</v>
      </c>
    </row>
    <row r="189" spans="1:5">
      <c r="A189">
        <v>187</v>
      </c>
      <c r="B189">
        <v>20162.2288794055</v>
      </c>
      <c r="C189">
        <v>20162.2288794055</v>
      </c>
      <c r="D189">
        <v>2592.31565746803</v>
      </c>
      <c r="E189">
        <v>623.27238510529</v>
      </c>
    </row>
    <row r="190" spans="1:5">
      <c r="A190">
        <v>188</v>
      </c>
      <c r="B190">
        <v>20162.2288794055</v>
      </c>
      <c r="C190">
        <v>20162.2288794055</v>
      </c>
      <c r="D190">
        <v>2587.91202671536</v>
      </c>
      <c r="E190">
        <v>618.868754352622</v>
      </c>
    </row>
    <row r="191" spans="1:5">
      <c r="A191">
        <v>189</v>
      </c>
      <c r="B191">
        <v>20162.2288794055</v>
      </c>
      <c r="C191">
        <v>20162.2288794055</v>
      </c>
      <c r="D191">
        <v>2581.1528132653</v>
      </c>
      <c r="E191">
        <v>612.109540902559</v>
      </c>
    </row>
    <row r="192" spans="1:5">
      <c r="A192">
        <v>190</v>
      </c>
      <c r="B192">
        <v>20162.2288794055</v>
      </c>
      <c r="C192">
        <v>20162.2288794055</v>
      </c>
      <c r="D192">
        <v>2577.52146235086</v>
      </c>
      <c r="E192">
        <v>608.478189988124</v>
      </c>
    </row>
    <row r="193" spans="1:5">
      <c r="A193">
        <v>191</v>
      </c>
      <c r="B193">
        <v>20162.2288794055</v>
      </c>
      <c r="C193">
        <v>20162.2288794055</v>
      </c>
      <c r="D193">
        <v>2574.03249492645</v>
      </c>
      <c r="E193">
        <v>604.989222563708</v>
      </c>
    </row>
    <row r="194" spans="1:5">
      <c r="A194">
        <v>192</v>
      </c>
      <c r="B194">
        <v>20162.2288794055</v>
      </c>
      <c r="C194">
        <v>20162.2288794055</v>
      </c>
      <c r="D194">
        <v>2573.99361691692</v>
      </c>
      <c r="E194">
        <v>604.950344554183</v>
      </c>
    </row>
    <row r="195" spans="1:5">
      <c r="A195">
        <v>193</v>
      </c>
      <c r="B195">
        <v>20162.2288794055</v>
      </c>
      <c r="C195">
        <v>20162.2288794055</v>
      </c>
      <c r="D195">
        <v>2567.66931886864</v>
      </c>
      <c r="E195">
        <v>598.626046505903</v>
      </c>
    </row>
    <row r="196" spans="1:5">
      <c r="A196">
        <v>194</v>
      </c>
      <c r="B196">
        <v>20162.2288794055</v>
      </c>
      <c r="C196">
        <v>20162.2288794055</v>
      </c>
      <c r="D196">
        <v>2560.73577256343</v>
      </c>
      <c r="E196">
        <v>591.69250020069</v>
      </c>
    </row>
    <row r="197" spans="1:5">
      <c r="A197">
        <v>195</v>
      </c>
      <c r="B197">
        <v>20162.2288794055</v>
      </c>
      <c r="C197">
        <v>20162.2288794055</v>
      </c>
      <c r="D197">
        <v>2558.19914636398</v>
      </c>
      <c r="E197">
        <v>589.155874001244</v>
      </c>
    </row>
    <row r="198" spans="1:5">
      <c r="A198">
        <v>196</v>
      </c>
      <c r="B198">
        <v>20162.2288794055</v>
      </c>
      <c r="C198">
        <v>20162.2288794055</v>
      </c>
      <c r="D198">
        <v>2558.55110022604</v>
      </c>
      <c r="E198">
        <v>589.507827863309</v>
      </c>
    </row>
    <row r="199" spans="1:5">
      <c r="A199">
        <v>197</v>
      </c>
      <c r="B199">
        <v>20162.2288794055</v>
      </c>
      <c r="C199">
        <v>20162.2288794055</v>
      </c>
      <c r="D199">
        <v>2556.99940693882</v>
      </c>
      <c r="E199">
        <v>587.956134576081</v>
      </c>
    </row>
    <row r="200" spans="1:5">
      <c r="A200">
        <v>198</v>
      </c>
      <c r="B200">
        <v>20162.2288794055</v>
      </c>
      <c r="C200">
        <v>20162.2288794055</v>
      </c>
      <c r="D200">
        <v>2556.76256634687</v>
      </c>
      <c r="E200">
        <v>587.719293984122</v>
      </c>
    </row>
    <row r="201" spans="1:5">
      <c r="A201">
        <v>199</v>
      </c>
      <c r="B201">
        <v>20162.2288794055</v>
      </c>
      <c r="C201">
        <v>20162.2288794055</v>
      </c>
      <c r="D201">
        <v>2548.76233236245</v>
      </c>
      <c r="E201">
        <v>579.719059999711</v>
      </c>
    </row>
    <row r="202" spans="1:5">
      <c r="A202">
        <v>200</v>
      </c>
      <c r="B202">
        <v>20162.2288794055</v>
      </c>
      <c r="C202">
        <v>20162.2288794055</v>
      </c>
      <c r="D202">
        <v>2544.01546501383</v>
      </c>
      <c r="E202">
        <v>574.972192651091</v>
      </c>
    </row>
    <row r="203" spans="1:5">
      <c r="A203">
        <v>201</v>
      </c>
      <c r="B203">
        <v>20162.2288794055</v>
      </c>
      <c r="C203">
        <v>20162.2288794055</v>
      </c>
      <c r="D203">
        <v>2538.65249400195</v>
      </c>
      <c r="E203">
        <v>569.609221639212</v>
      </c>
    </row>
    <row r="204" spans="1:5">
      <c r="A204">
        <v>202</v>
      </c>
      <c r="B204">
        <v>20162.2288794055</v>
      </c>
      <c r="C204">
        <v>20162.2288794055</v>
      </c>
      <c r="D204">
        <v>2535.13758670671</v>
      </c>
      <c r="E204">
        <v>566.094314343973</v>
      </c>
    </row>
    <row r="205" spans="1:5">
      <c r="A205">
        <v>203</v>
      </c>
      <c r="B205">
        <v>20162.2288794055</v>
      </c>
      <c r="C205">
        <v>20162.2288794055</v>
      </c>
      <c r="D205">
        <v>2532.60155217676</v>
      </c>
      <c r="E205">
        <v>563.558279814025</v>
      </c>
    </row>
    <row r="206" spans="1:5">
      <c r="A206">
        <v>204</v>
      </c>
      <c r="B206">
        <v>20162.2288794055</v>
      </c>
      <c r="C206">
        <v>20162.2288794055</v>
      </c>
      <c r="D206">
        <v>2529.08069072725</v>
      </c>
      <c r="E206">
        <v>560.037418364506</v>
      </c>
    </row>
    <row r="207" spans="1:5">
      <c r="A207">
        <v>205</v>
      </c>
      <c r="B207">
        <v>20162.2288794055</v>
      </c>
      <c r="C207">
        <v>20162.2288794055</v>
      </c>
      <c r="D207">
        <v>2527.61303616301</v>
      </c>
      <c r="E207">
        <v>558.56976380027</v>
      </c>
    </row>
    <row r="208" spans="1:5">
      <c r="A208">
        <v>206</v>
      </c>
      <c r="B208">
        <v>20162.2288794055</v>
      </c>
      <c r="C208">
        <v>20162.2288794055</v>
      </c>
      <c r="D208">
        <v>2527.55947944316</v>
      </c>
      <c r="E208">
        <v>558.516207080415</v>
      </c>
    </row>
    <row r="209" spans="1:5">
      <c r="A209">
        <v>207</v>
      </c>
      <c r="B209">
        <v>20162.2288794055</v>
      </c>
      <c r="C209">
        <v>20162.2288794055</v>
      </c>
      <c r="D209">
        <v>2521.53262635743</v>
      </c>
      <c r="E209">
        <v>552.489353994683</v>
      </c>
    </row>
    <row r="210" spans="1:5">
      <c r="A210">
        <v>208</v>
      </c>
      <c r="B210">
        <v>20162.2288794055</v>
      </c>
      <c r="C210">
        <v>20162.2288794055</v>
      </c>
      <c r="D210">
        <v>2517.96286372792</v>
      </c>
      <c r="E210">
        <v>548.919591365179</v>
      </c>
    </row>
    <row r="211" spans="1:5">
      <c r="A211">
        <v>209</v>
      </c>
      <c r="B211">
        <v>20162.2288794055</v>
      </c>
      <c r="C211">
        <v>20162.2288794055</v>
      </c>
      <c r="D211">
        <v>2511.23121023973</v>
      </c>
      <c r="E211">
        <v>542.187937876988</v>
      </c>
    </row>
    <row r="212" spans="1:5">
      <c r="A212">
        <v>210</v>
      </c>
      <c r="B212">
        <v>20162.2288794055</v>
      </c>
      <c r="C212">
        <v>20162.2288794055</v>
      </c>
      <c r="D212">
        <v>2507.48791490038</v>
      </c>
      <c r="E212">
        <v>538.444642537638</v>
      </c>
    </row>
    <row r="213" spans="1:5">
      <c r="A213">
        <v>211</v>
      </c>
      <c r="B213">
        <v>20162.2288794055</v>
      </c>
      <c r="C213">
        <v>20162.2288794055</v>
      </c>
      <c r="D213">
        <v>2503.99080697966</v>
      </c>
      <c r="E213">
        <v>534.947534616918</v>
      </c>
    </row>
    <row r="214" spans="1:5">
      <c r="A214">
        <v>212</v>
      </c>
      <c r="B214">
        <v>20162.2288794055</v>
      </c>
      <c r="C214">
        <v>20162.2288794055</v>
      </c>
      <c r="D214">
        <v>2501.20189088668</v>
      </c>
      <c r="E214">
        <v>532.158618523938</v>
      </c>
    </row>
    <row r="215" spans="1:5">
      <c r="A215">
        <v>213</v>
      </c>
      <c r="B215">
        <v>20162.2288794055</v>
      </c>
      <c r="C215">
        <v>20162.2288794055</v>
      </c>
      <c r="D215">
        <v>2500.29652994142</v>
      </c>
      <c r="E215">
        <v>531.253257578679</v>
      </c>
    </row>
    <row r="216" spans="1:5">
      <c r="A216">
        <v>214</v>
      </c>
      <c r="B216">
        <v>20162.2288794055</v>
      </c>
      <c r="C216">
        <v>20162.2288794055</v>
      </c>
      <c r="D216">
        <v>2500.15140232066</v>
      </c>
      <c r="E216">
        <v>531.108129957919</v>
      </c>
    </row>
    <row r="217" spans="1:5">
      <c r="A217">
        <v>215</v>
      </c>
      <c r="B217">
        <v>20162.2288794055</v>
      </c>
      <c r="C217">
        <v>20162.2288794055</v>
      </c>
      <c r="D217">
        <v>2494.65721526631</v>
      </c>
      <c r="E217">
        <v>525.613942903566</v>
      </c>
    </row>
    <row r="218" spans="1:5">
      <c r="A218">
        <v>216</v>
      </c>
      <c r="B218">
        <v>20162.2288794055</v>
      </c>
      <c r="C218">
        <v>20162.2288794055</v>
      </c>
      <c r="D218">
        <v>2489.76402514481</v>
      </c>
      <c r="E218">
        <v>520.72075278207</v>
      </c>
    </row>
    <row r="219" spans="1:5">
      <c r="A219">
        <v>217</v>
      </c>
      <c r="B219">
        <v>20162.2288794055</v>
      </c>
      <c r="C219">
        <v>20162.2288794055</v>
      </c>
      <c r="D219">
        <v>2485.98783586427</v>
      </c>
      <c r="E219">
        <v>516.944563501532</v>
      </c>
    </row>
    <row r="220" spans="1:5">
      <c r="A220">
        <v>218</v>
      </c>
      <c r="B220">
        <v>20162.2288794055</v>
      </c>
      <c r="C220">
        <v>20162.2288794055</v>
      </c>
      <c r="D220">
        <v>2481.11745474165</v>
      </c>
      <c r="E220">
        <v>512.074182378904</v>
      </c>
    </row>
    <row r="221" spans="1:5">
      <c r="A221">
        <v>219</v>
      </c>
      <c r="B221">
        <v>20162.2288794055</v>
      </c>
      <c r="C221">
        <v>20162.2288794055</v>
      </c>
      <c r="D221">
        <v>2478.28154789299</v>
      </c>
      <c r="E221">
        <v>509.238275530247</v>
      </c>
    </row>
    <row r="222" spans="1:5">
      <c r="A222">
        <v>220</v>
      </c>
      <c r="B222">
        <v>20162.2288794055</v>
      </c>
      <c r="C222">
        <v>20162.2288794055</v>
      </c>
      <c r="D222">
        <v>2476.41625687162</v>
      </c>
      <c r="E222">
        <v>507.37298450888</v>
      </c>
    </row>
    <row r="223" spans="1:5">
      <c r="A223">
        <v>221</v>
      </c>
      <c r="B223">
        <v>20162.2288794055</v>
      </c>
      <c r="C223">
        <v>20162.2288794055</v>
      </c>
      <c r="D223">
        <v>2476.62299283306</v>
      </c>
      <c r="E223">
        <v>507.57972047032</v>
      </c>
    </row>
    <row r="224" spans="1:5">
      <c r="A224">
        <v>222</v>
      </c>
      <c r="B224">
        <v>20162.2288794055</v>
      </c>
      <c r="C224">
        <v>20162.2288794055</v>
      </c>
      <c r="D224">
        <v>2471.78523095524</v>
      </c>
      <c r="E224">
        <v>502.7419585925</v>
      </c>
    </row>
    <row r="225" spans="1:5">
      <c r="A225">
        <v>223</v>
      </c>
      <c r="B225">
        <v>20162.2288794055</v>
      </c>
      <c r="C225">
        <v>20162.2288794055</v>
      </c>
      <c r="D225">
        <v>2467.62034852632</v>
      </c>
      <c r="E225">
        <v>498.577076163573</v>
      </c>
    </row>
    <row r="226" spans="1:5">
      <c r="A226">
        <v>224</v>
      </c>
      <c r="B226">
        <v>20162.2288794055</v>
      </c>
      <c r="C226">
        <v>20162.2288794055</v>
      </c>
      <c r="D226">
        <v>2465.53955777607</v>
      </c>
      <c r="E226">
        <v>496.496285413335</v>
      </c>
    </row>
    <row r="227" spans="1:5">
      <c r="A227">
        <v>225</v>
      </c>
      <c r="B227">
        <v>20162.2288794055</v>
      </c>
      <c r="C227">
        <v>20162.2288794055</v>
      </c>
      <c r="D227">
        <v>2465.44479043195</v>
      </c>
      <c r="E227">
        <v>496.401518069211</v>
      </c>
    </row>
    <row r="228" spans="1:5">
      <c r="A228">
        <v>226</v>
      </c>
      <c r="B228">
        <v>20162.2288794055</v>
      </c>
      <c r="C228">
        <v>20162.2288794055</v>
      </c>
      <c r="D228">
        <v>2461.68945923473</v>
      </c>
      <c r="E228">
        <v>492.646186871996</v>
      </c>
    </row>
    <row r="229" spans="1:5">
      <c r="A229">
        <v>227</v>
      </c>
      <c r="B229">
        <v>20162.2288794055</v>
      </c>
      <c r="C229">
        <v>20162.2288794055</v>
      </c>
      <c r="D229">
        <v>2458.01839360772</v>
      </c>
      <c r="E229">
        <v>488.975121244979</v>
      </c>
    </row>
    <row r="230" spans="1:5">
      <c r="A230">
        <v>228</v>
      </c>
      <c r="B230">
        <v>20162.2288794055</v>
      </c>
      <c r="C230">
        <v>20162.2288794055</v>
      </c>
      <c r="D230">
        <v>2454.54854642371</v>
      </c>
      <c r="E230">
        <v>485.505274060971</v>
      </c>
    </row>
    <row r="231" spans="1:5">
      <c r="A231">
        <v>229</v>
      </c>
      <c r="B231">
        <v>20162.2288794055</v>
      </c>
      <c r="C231">
        <v>20162.2288794055</v>
      </c>
      <c r="D231">
        <v>2450.521332834</v>
      </c>
      <c r="E231">
        <v>481.478060471261</v>
      </c>
    </row>
    <row r="232" spans="1:5">
      <c r="A232">
        <v>230</v>
      </c>
      <c r="B232">
        <v>20162.2288794055</v>
      </c>
      <c r="C232">
        <v>20162.2288794055</v>
      </c>
      <c r="D232">
        <v>2445.76904488415</v>
      </c>
      <c r="E232">
        <v>476.725772521408</v>
      </c>
    </row>
    <row r="233" spans="1:5">
      <c r="A233">
        <v>231</v>
      </c>
      <c r="B233">
        <v>20162.2288794055</v>
      </c>
      <c r="C233">
        <v>20162.2288794055</v>
      </c>
      <c r="D233">
        <v>2443.27445504122</v>
      </c>
      <c r="E233">
        <v>474.231182678484</v>
      </c>
    </row>
    <row r="234" spans="1:5">
      <c r="A234">
        <v>232</v>
      </c>
      <c r="B234">
        <v>20162.2288794055</v>
      </c>
      <c r="C234">
        <v>20162.2288794055</v>
      </c>
      <c r="D234">
        <v>2440.61732177669</v>
      </c>
      <c r="E234">
        <v>471.574049413949</v>
      </c>
    </row>
    <row r="235" spans="1:5">
      <c r="A235">
        <v>233</v>
      </c>
      <c r="B235">
        <v>20162.2288794055</v>
      </c>
      <c r="C235">
        <v>20162.2288794055</v>
      </c>
      <c r="D235">
        <v>2438.4867894912</v>
      </c>
      <c r="E235">
        <v>469.443517128462</v>
      </c>
    </row>
    <row r="236" spans="1:5">
      <c r="A236">
        <v>234</v>
      </c>
      <c r="B236">
        <v>20162.2288794055</v>
      </c>
      <c r="C236">
        <v>20162.2288794055</v>
      </c>
      <c r="D236">
        <v>2435.57611814841</v>
      </c>
      <c r="E236">
        <v>466.532845785669</v>
      </c>
    </row>
    <row r="237" spans="1:5">
      <c r="A237">
        <v>235</v>
      </c>
      <c r="B237">
        <v>20162.2288794055</v>
      </c>
      <c r="C237">
        <v>20162.2288794055</v>
      </c>
      <c r="D237">
        <v>2432.54264685671</v>
      </c>
      <c r="E237">
        <v>463.499374493971</v>
      </c>
    </row>
    <row r="238" spans="1:5">
      <c r="A238">
        <v>236</v>
      </c>
      <c r="B238">
        <v>20162.2288794055</v>
      </c>
      <c r="C238">
        <v>20162.2288794055</v>
      </c>
      <c r="D238">
        <v>2429.53231630293</v>
      </c>
      <c r="E238">
        <v>460.489043940191</v>
      </c>
    </row>
    <row r="239" spans="1:5">
      <c r="A239">
        <v>237</v>
      </c>
      <c r="B239">
        <v>20162.2288794055</v>
      </c>
      <c r="C239">
        <v>20162.2288794055</v>
      </c>
      <c r="D239">
        <v>2426.7035580527</v>
      </c>
      <c r="E239">
        <v>457.660285689963</v>
      </c>
    </row>
    <row r="240" spans="1:5">
      <c r="A240">
        <v>238</v>
      </c>
      <c r="B240">
        <v>20162.2288794055</v>
      </c>
      <c r="C240">
        <v>20162.2288794055</v>
      </c>
      <c r="D240">
        <v>2422.51856225353</v>
      </c>
      <c r="E240">
        <v>453.475289890794</v>
      </c>
    </row>
    <row r="241" spans="1:5">
      <c r="A241">
        <v>239</v>
      </c>
      <c r="B241">
        <v>20162.2288794055</v>
      </c>
      <c r="C241">
        <v>20162.2288794055</v>
      </c>
      <c r="D241">
        <v>2420.05427199399</v>
      </c>
      <c r="E241">
        <v>451.010999631252</v>
      </c>
    </row>
    <row r="242" spans="1:5">
      <c r="A242">
        <v>240</v>
      </c>
      <c r="B242">
        <v>20162.2288794055</v>
      </c>
      <c r="C242">
        <v>20162.2288794055</v>
      </c>
      <c r="D242">
        <v>2417.74490383596</v>
      </c>
      <c r="E242">
        <v>448.701631473214</v>
      </c>
    </row>
    <row r="243" spans="1:5">
      <c r="A243">
        <v>241</v>
      </c>
      <c r="B243">
        <v>20162.2288794055</v>
      </c>
      <c r="C243">
        <v>20162.2288794055</v>
      </c>
      <c r="D243">
        <v>2415.57967970702</v>
      </c>
      <c r="E243">
        <v>446.536407344282</v>
      </c>
    </row>
    <row r="244" spans="1:5">
      <c r="A244">
        <v>242</v>
      </c>
      <c r="B244">
        <v>20162.2288794055</v>
      </c>
      <c r="C244">
        <v>20162.2288794055</v>
      </c>
      <c r="D244">
        <v>2414.84095370644</v>
      </c>
      <c r="E244">
        <v>445.797681343696</v>
      </c>
    </row>
    <row r="245" spans="1:5">
      <c r="A245">
        <v>243</v>
      </c>
      <c r="B245">
        <v>20162.2288794055</v>
      </c>
      <c r="C245">
        <v>20162.2288794055</v>
      </c>
      <c r="D245">
        <v>2414.790517971</v>
      </c>
      <c r="E245">
        <v>445.747245608251</v>
      </c>
    </row>
    <row r="246" spans="1:5">
      <c r="A246">
        <v>244</v>
      </c>
      <c r="B246">
        <v>20162.2288794055</v>
      </c>
      <c r="C246">
        <v>20162.2288794055</v>
      </c>
      <c r="D246">
        <v>2411.21791311855</v>
      </c>
      <c r="E246">
        <v>442.174640755817</v>
      </c>
    </row>
    <row r="247" spans="1:5">
      <c r="A247">
        <v>245</v>
      </c>
      <c r="B247">
        <v>20162.2288794055</v>
      </c>
      <c r="C247">
        <v>20162.2288794055</v>
      </c>
      <c r="D247">
        <v>2407.59336313855</v>
      </c>
      <c r="E247">
        <v>438.550090775805</v>
      </c>
    </row>
    <row r="248" spans="1:5">
      <c r="A248">
        <v>246</v>
      </c>
      <c r="B248">
        <v>20162.2288794055</v>
      </c>
      <c r="C248">
        <v>20162.2288794055</v>
      </c>
      <c r="D248">
        <v>2405.27832467582</v>
      </c>
      <c r="E248">
        <v>436.235052313075</v>
      </c>
    </row>
    <row r="249" spans="1:5">
      <c r="A249">
        <v>247</v>
      </c>
      <c r="B249">
        <v>20162.2288794055</v>
      </c>
      <c r="C249">
        <v>20162.2288794055</v>
      </c>
      <c r="D249">
        <v>2401.8269113781</v>
      </c>
      <c r="E249">
        <v>432.783639015358</v>
      </c>
    </row>
    <row r="250" spans="1:5">
      <c r="A250">
        <v>248</v>
      </c>
      <c r="B250">
        <v>20162.2288794055</v>
      </c>
      <c r="C250">
        <v>20162.2288794055</v>
      </c>
      <c r="D250">
        <v>2399.94537416107</v>
      </c>
      <c r="E250">
        <v>430.902101798327</v>
      </c>
    </row>
    <row r="251" spans="1:5">
      <c r="A251">
        <v>249</v>
      </c>
      <c r="B251">
        <v>20162.2288794055</v>
      </c>
      <c r="C251">
        <v>20162.2288794055</v>
      </c>
      <c r="D251">
        <v>2398.17915934332</v>
      </c>
      <c r="E251">
        <v>429.135886980574</v>
      </c>
    </row>
    <row r="252" spans="1:5">
      <c r="A252">
        <v>250</v>
      </c>
      <c r="B252">
        <v>20162.2288794055</v>
      </c>
      <c r="C252">
        <v>20162.2288794055</v>
      </c>
      <c r="D252">
        <v>2398.127934651</v>
      </c>
      <c r="E252">
        <v>429.084662288258</v>
      </c>
    </row>
    <row r="253" spans="1:5">
      <c r="A253">
        <v>251</v>
      </c>
      <c r="B253">
        <v>20162.2288794055</v>
      </c>
      <c r="C253">
        <v>20162.2288794055</v>
      </c>
      <c r="D253">
        <v>2394.99398435943</v>
      </c>
      <c r="E253">
        <v>425.950711996689</v>
      </c>
    </row>
    <row r="254" spans="1:5">
      <c r="A254">
        <v>252</v>
      </c>
      <c r="B254">
        <v>20162.2288794055</v>
      </c>
      <c r="C254">
        <v>20162.2288794055</v>
      </c>
      <c r="D254">
        <v>2391.47042046356</v>
      </c>
      <c r="E254">
        <v>422.427148100817</v>
      </c>
    </row>
    <row r="255" spans="1:5">
      <c r="A255">
        <v>253</v>
      </c>
      <c r="B255">
        <v>20162.2288794055</v>
      </c>
      <c r="C255">
        <v>20162.2288794055</v>
      </c>
      <c r="D255">
        <v>2390.10396515156</v>
      </c>
      <c r="E255">
        <v>421.060692788821</v>
      </c>
    </row>
    <row r="256" spans="1:5">
      <c r="A256">
        <v>254</v>
      </c>
      <c r="B256">
        <v>20162.2288794055</v>
      </c>
      <c r="C256">
        <v>20162.2288794055</v>
      </c>
      <c r="D256">
        <v>2390.26062988142</v>
      </c>
      <c r="E256">
        <v>421.217357518678</v>
      </c>
    </row>
    <row r="257" spans="1:5">
      <c r="A257">
        <v>255</v>
      </c>
      <c r="B257">
        <v>20162.2288794055</v>
      </c>
      <c r="C257">
        <v>20162.2288794055</v>
      </c>
      <c r="D257">
        <v>2387.08653935944</v>
      </c>
      <c r="E257">
        <v>418.043266996693</v>
      </c>
    </row>
    <row r="258" spans="1:5">
      <c r="A258">
        <v>256</v>
      </c>
      <c r="B258">
        <v>20162.2288794055</v>
      </c>
      <c r="C258">
        <v>20162.2288794055</v>
      </c>
      <c r="D258">
        <v>2384.03478610362</v>
      </c>
      <c r="E258">
        <v>414.991513740883</v>
      </c>
    </row>
    <row r="259" spans="1:5">
      <c r="A259">
        <v>257</v>
      </c>
      <c r="B259">
        <v>20162.2288794055</v>
      </c>
      <c r="C259">
        <v>20162.2288794055</v>
      </c>
      <c r="D259">
        <v>2380.79716597464</v>
      </c>
      <c r="E259">
        <v>411.753893611898</v>
      </c>
    </row>
    <row r="260" spans="1:5">
      <c r="A260">
        <v>258</v>
      </c>
      <c r="B260">
        <v>20162.2288794055</v>
      </c>
      <c r="C260">
        <v>20162.2288794055</v>
      </c>
      <c r="D260">
        <v>2378.10069400076</v>
      </c>
      <c r="E260">
        <v>409.057421638026</v>
      </c>
    </row>
    <row r="261" spans="1:5">
      <c r="A261">
        <v>259</v>
      </c>
      <c r="B261">
        <v>20162.2288794055</v>
      </c>
      <c r="C261">
        <v>20162.2288794055</v>
      </c>
      <c r="D261">
        <v>2375.13053507766</v>
      </c>
      <c r="E261">
        <v>406.087262714913</v>
      </c>
    </row>
    <row r="262" spans="1:5">
      <c r="A262">
        <v>260</v>
      </c>
      <c r="B262">
        <v>20162.2288794055</v>
      </c>
      <c r="C262">
        <v>20162.2288794055</v>
      </c>
      <c r="D262">
        <v>2373.21026750326</v>
      </c>
      <c r="E262">
        <v>404.166995140522</v>
      </c>
    </row>
    <row r="263" spans="1:5">
      <c r="A263">
        <v>261</v>
      </c>
      <c r="B263">
        <v>20162.2288794055</v>
      </c>
      <c r="C263">
        <v>20162.2288794055</v>
      </c>
      <c r="D263">
        <v>2371.75152651512</v>
      </c>
      <c r="E263">
        <v>402.708254152375</v>
      </c>
    </row>
    <row r="264" spans="1:5">
      <c r="A264">
        <v>262</v>
      </c>
      <c r="B264">
        <v>20162.2288794055</v>
      </c>
      <c r="C264">
        <v>20162.2288794055</v>
      </c>
      <c r="D264">
        <v>2369.8981082544</v>
      </c>
      <c r="E264">
        <v>400.854835891665</v>
      </c>
    </row>
    <row r="265" spans="1:5">
      <c r="A265">
        <v>263</v>
      </c>
      <c r="B265">
        <v>20162.2288794055</v>
      </c>
      <c r="C265">
        <v>20162.2288794055</v>
      </c>
      <c r="D265">
        <v>2367.87492863287</v>
      </c>
      <c r="E265">
        <v>398.831656270127</v>
      </c>
    </row>
    <row r="266" spans="1:5">
      <c r="A266">
        <v>264</v>
      </c>
      <c r="B266">
        <v>20162.2288794055</v>
      </c>
      <c r="C266">
        <v>20162.2288794055</v>
      </c>
      <c r="D266">
        <v>2365.9726762457</v>
      </c>
      <c r="E266">
        <v>396.929403882968</v>
      </c>
    </row>
    <row r="267" spans="1:5">
      <c r="A267">
        <v>265</v>
      </c>
      <c r="B267">
        <v>20162.2288794055</v>
      </c>
      <c r="C267">
        <v>20162.2288794055</v>
      </c>
      <c r="D267">
        <v>2363.49520318861</v>
      </c>
      <c r="E267">
        <v>394.451930825869</v>
      </c>
    </row>
    <row r="268" spans="1:5">
      <c r="A268">
        <v>266</v>
      </c>
      <c r="B268">
        <v>20162.2288794055</v>
      </c>
      <c r="C268">
        <v>20162.2288794055</v>
      </c>
      <c r="D268">
        <v>2361.66524342305</v>
      </c>
      <c r="E268">
        <v>392.621971060309</v>
      </c>
    </row>
    <row r="269" spans="1:5">
      <c r="A269">
        <v>267</v>
      </c>
      <c r="B269">
        <v>20162.2288794055</v>
      </c>
      <c r="C269">
        <v>20162.2288794055</v>
      </c>
      <c r="D269">
        <v>2358.22213656894</v>
      </c>
      <c r="E269">
        <v>389.178864206203</v>
      </c>
    </row>
    <row r="270" spans="1:5">
      <c r="A270">
        <v>268</v>
      </c>
      <c r="B270">
        <v>20162.2288794055</v>
      </c>
      <c r="C270">
        <v>20162.2288794055</v>
      </c>
      <c r="D270">
        <v>2356.2222406383</v>
      </c>
      <c r="E270">
        <v>387.178968275561</v>
      </c>
    </row>
    <row r="271" spans="1:5">
      <c r="A271">
        <v>269</v>
      </c>
      <c r="B271">
        <v>20162.2288794055</v>
      </c>
      <c r="C271">
        <v>20162.2288794055</v>
      </c>
      <c r="D271">
        <v>2354.39436547656</v>
      </c>
      <c r="E271">
        <v>385.35109311382</v>
      </c>
    </row>
    <row r="272" spans="1:5">
      <c r="A272">
        <v>270</v>
      </c>
      <c r="B272">
        <v>20162.2288794055</v>
      </c>
      <c r="C272">
        <v>20162.2288794055</v>
      </c>
      <c r="D272">
        <v>2352.95303845483</v>
      </c>
      <c r="E272">
        <v>383.909766092088</v>
      </c>
    </row>
    <row r="273" spans="1:5">
      <c r="A273">
        <v>271</v>
      </c>
      <c r="B273">
        <v>20162.2288794055</v>
      </c>
      <c r="C273">
        <v>20162.2288794055</v>
      </c>
      <c r="D273">
        <v>2352.51816081891</v>
      </c>
      <c r="E273">
        <v>383.474888456172</v>
      </c>
    </row>
    <row r="274" spans="1:5">
      <c r="A274">
        <v>272</v>
      </c>
      <c r="B274">
        <v>20162.2288794055</v>
      </c>
      <c r="C274">
        <v>20162.2288794055</v>
      </c>
      <c r="D274">
        <v>2352.60639397958</v>
      </c>
      <c r="E274">
        <v>383.563121616845</v>
      </c>
    </row>
    <row r="275" spans="1:5">
      <c r="A275">
        <v>273</v>
      </c>
      <c r="B275">
        <v>20162.2288794055</v>
      </c>
      <c r="C275">
        <v>20162.2288794055</v>
      </c>
      <c r="D275">
        <v>2349.67937267941</v>
      </c>
      <c r="E275">
        <v>380.63610031667</v>
      </c>
    </row>
    <row r="276" spans="1:5">
      <c r="A276">
        <v>274</v>
      </c>
      <c r="B276">
        <v>20162.2288794055</v>
      </c>
      <c r="C276">
        <v>20162.2288794055</v>
      </c>
      <c r="D276">
        <v>2347.12479479459</v>
      </c>
      <c r="E276">
        <v>378.081522431857</v>
      </c>
    </row>
    <row r="277" spans="1:5">
      <c r="A277">
        <v>275</v>
      </c>
      <c r="B277">
        <v>20162.2288794055</v>
      </c>
      <c r="C277">
        <v>20162.2288794055</v>
      </c>
      <c r="D277">
        <v>2345.13432295026</v>
      </c>
      <c r="E277">
        <v>376.091050587527</v>
      </c>
    </row>
    <row r="278" spans="1:5">
      <c r="A278">
        <v>276</v>
      </c>
      <c r="B278">
        <v>20162.2288794055</v>
      </c>
      <c r="C278">
        <v>20162.2288794055</v>
      </c>
      <c r="D278">
        <v>2342.5468294648</v>
      </c>
      <c r="E278">
        <v>373.503557102059</v>
      </c>
    </row>
    <row r="279" spans="1:5">
      <c r="A279">
        <v>277</v>
      </c>
      <c r="B279">
        <v>20162.2288794055</v>
      </c>
      <c r="C279">
        <v>20162.2288794055</v>
      </c>
      <c r="D279">
        <v>2341.02195858948</v>
      </c>
      <c r="E279">
        <v>371.97868622674</v>
      </c>
    </row>
    <row r="280" spans="1:5">
      <c r="A280">
        <v>278</v>
      </c>
      <c r="B280">
        <v>20162.2288794055</v>
      </c>
      <c r="C280">
        <v>20162.2288794055</v>
      </c>
      <c r="D280">
        <v>2340.03641170425</v>
      </c>
      <c r="E280">
        <v>370.993139341509</v>
      </c>
    </row>
    <row r="281" spans="1:5">
      <c r="A281">
        <v>279</v>
      </c>
      <c r="B281">
        <v>20162.2288794055</v>
      </c>
      <c r="C281">
        <v>20162.2288794055</v>
      </c>
      <c r="D281">
        <v>2340.13627035724</v>
      </c>
      <c r="E281">
        <v>371.092997994497</v>
      </c>
    </row>
    <row r="282" spans="1:5">
      <c r="A282">
        <v>280</v>
      </c>
      <c r="B282">
        <v>20162.2288794055</v>
      </c>
      <c r="C282">
        <v>20162.2288794055</v>
      </c>
      <c r="D282">
        <v>2337.5578256174</v>
      </c>
      <c r="E282">
        <v>368.51455325466</v>
      </c>
    </row>
    <row r="283" spans="1:5">
      <c r="A283">
        <v>281</v>
      </c>
      <c r="B283">
        <v>20162.2288794055</v>
      </c>
      <c r="C283">
        <v>20162.2288794055</v>
      </c>
      <c r="D283">
        <v>2335.25098449412</v>
      </c>
      <c r="E283">
        <v>366.207712131379</v>
      </c>
    </row>
    <row r="284" spans="1:5">
      <c r="A284">
        <v>282</v>
      </c>
      <c r="B284">
        <v>20162.2288794055</v>
      </c>
      <c r="C284">
        <v>20162.2288794055</v>
      </c>
      <c r="D284">
        <v>2334.10269132255</v>
      </c>
      <c r="E284">
        <v>365.059418959804</v>
      </c>
    </row>
    <row r="285" spans="1:5">
      <c r="A285">
        <v>283</v>
      </c>
      <c r="B285">
        <v>20162.2288794055</v>
      </c>
      <c r="C285">
        <v>20162.2288794055</v>
      </c>
      <c r="D285">
        <v>2334.05445883934</v>
      </c>
      <c r="E285">
        <v>365.011186476595</v>
      </c>
    </row>
    <row r="286" spans="1:5">
      <c r="A286">
        <v>284</v>
      </c>
      <c r="B286">
        <v>20162.2288794055</v>
      </c>
      <c r="C286">
        <v>20162.2288794055</v>
      </c>
      <c r="D286">
        <v>2331.90844415516</v>
      </c>
      <c r="E286">
        <v>362.865171792412</v>
      </c>
    </row>
    <row r="287" spans="1:5">
      <c r="A287">
        <v>285</v>
      </c>
      <c r="B287">
        <v>20162.2288794055</v>
      </c>
      <c r="C287">
        <v>20162.2288794055</v>
      </c>
      <c r="D287">
        <v>2329.76169705265</v>
      </c>
      <c r="E287">
        <v>360.718424689907</v>
      </c>
    </row>
    <row r="288" spans="1:5">
      <c r="A288">
        <v>286</v>
      </c>
      <c r="B288">
        <v>20162.2288794055</v>
      </c>
      <c r="C288">
        <v>20162.2288794055</v>
      </c>
      <c r="D288">
        <v>2327.72215664949</v>
      </c>
      <c r="E288">
        <v>358.678884286754</v>
      </c>
    </row>
    <row r="289" spans="1:5">
      <c r="A289">
        <v>287</v>
      </c>
      <c r="B289">
        <v>20162.2288794055</v>
      </c>
      <c r="C289">
        <v>20162.2288794055</v>
      </c>
      <c r="D289">
        <v>2325.49749662325</v>
      </c>
      <c r="E289">
        <v>356.454224260509</v>
      </c>
    </row>
    <row r="290" spans="1:5">
      <c r="A290">
        <v>288</v>
      </c>
      <c r="B290">
        <v>20162.2288794055</v>
      </c>
      <c r="C290">
        <v>20162.2288794055</v>
      </c>
      <c r="D290">
        <v>2322.75288045015</v>
      </c>
      <c r="E290">
        <v>353.709608087408</v>
      </c>
    </row>
    <row r="291" spans="1:5">
      <c r="A291">
        <v>289</v>
      </c>
      <c r="B291">
        <v>20162.2288794055</v>
      </c>
      <c r="C291">
        <v>20162.2288794055</v>
      </c>
      <c r="D291">
        <v>2321.2066572926</v>
      </c>
      <c r="E291">
        <v>352.16338492986</v>
      </c>
    </row>
    <row r="292" spans="1:5">
      <c r="A292">
        <v>290</v>
      </c>
      <c r="B292">
        <v>20162.2288794055</v>
      </c>
      <c r="C292">
        <v>20162.2288794055</v>
      </c>
      <c r="D292">
        <v>2319.63139222561</v>
      </c>
      <c r="E292">
        <v>350.588119862863</v>
      </c>
    </row>
    <row r="293" spans="1:5">
      <c r="A293">
        <v>291</v>
      </c>
      <c r="B293">
        <v>20162.2288794055</v>
      </c>
      <c r="C293">
        <v>20162.2288794055</v>
      </c>
      <c r="D293">
        <v>2318.2845245062</v>
      </c>
      <c r="E293">
        <v>349.241252143453</v>
      </c>
    </row>
    <row r="294" spans="1:5">
      <c r="A294">
        <v>292</v>
      </c>
      <c r="B294">
        <v>20162.2288794055</v>
      </c>
      <c r="C294">
        <v>20162.2288794055</v>
      </c>
      <c r="D294">
        <v>2316.52199699875</v>
      </c>
      <c r="E294">
        <v>347.478724636004</v>
      </c>
    </row>
    <row r="295" spans="1:5">
      <c r="A295">
        <v>293</v>
      </c>
      <c r="B295">
        <v>20162.2288794055</v>
      </c>
      <c r="C295">
        <v>20162.2288794055</v>
      </c>
      <c r="D295">
        <v>2314.73664576366</v>
      </c>
      <c r="E295">
        <v>345.693373400918</v>
      </c>
    </row>
    <row r="296" spans="1:5">
      <c r="A296">
        <v>294</v>
      </c>
      <c r="B296">
        <v>20162.2288794055</v>
      </c>
      <c r="C296">
        <v>20162.2288794055</v>
      </c>
      <c r="D296">
        <v>2312.93630270259</v>
      </c>
      <c r="E296">
        <v>343.893030339852</v>
      </c>
    </row>
    <row r="297" spans="1:5">
      <c r="A297">
        <v>295</v>
      </c>
      <c r="B297">
        <v>20162.2288794055</v>
      </c>
      <c r="C297">
        <v>20162.2288794055</v>
      </c>
      <c r="D297">
        <v>2311.29765374594</v>
      </c>
      <c r="E297">
        <v>342.254381383197</v>
      </c>
    </row>
    <row r="298" spans="1:5">
      <c r="A298">
        <v>296</v>
      </c>
      <c r="B298">
        <v>20162.2288794055</v>
      </c>
      <c r="C298">
        <v>20162.2288794055</v>
      </c>
      <c r="D298">
        <v>2308.89363477022</v>
      </c>
      <c r="E298">
        <v>339.850362407478</v>
      </c>
    </row>
    <row r="299" spans="1:5">
      <c r="A299">
        <v>297</v>
      </c>
      <c r="B299">
        <v>20162.2288794055</v>
      </c>
      <c r="C299">
        <v>20162.2288794055</v>
      </c>
      <c r="D299">
        <v>2307.4162100817</v>
      </c>
      <c r="E299">
        <v>338.372937718964</v>
      </c>
    </row>
    <row r="300" spans="1:5">
      <c r="A300">
        <v>298</v>
      </c>
      <c r="B300">
        <v>20162.2288794055</v>
      </c>
      <c r="C300">
        <v>20162.2288794055</v>
      </c>
      <c r="D300">
        <v>2306.03368132073</v>
      </c>
      <c r="E300">
        <v>336.990408957982</v>
      </c>
    </row>
    <row r="301" spans="1:5">
      <c r="A301">
        <v>299</v>
      </c>
      <c r="B301">
        <v>20162.2288794055</v>
      </c>
      <c r="C301">
        <v>20162.2288794055</v>
      </c>
      <c r="D301">
        <v>2304.78262891333</v>
      </c>
      <c r="E301">
        <v>335.739356550586</v>
      </c>
    </row>
    <row r="302" spans="1:5">
      <c r="A302">
        <v>300</v>
      </c>
      <c r="B302">
        <v>20162.2288794055</v>
      </c>
      <c r="C302">
        <v>20162.2288794055</v>
      </c>
      <c r="D302">
        <v>2304.35382679401</v>
      </c>
      <c r="E302">
        <v>335.310554431266</v>
      </c>
    </row>
    <row r="303" spans="1:5">
      <c r="A303">
        <v>301</v>
      </c>
      <c r="B303">
        <v>20162.2288794055</v>
      </c>
      <c r="C303">
        <v>20162.2288794055</v>
      </c>
      <c r="D303">
        <v>2304.31744596091</v>
      </c>
      <c r="E303">
        <v>335.274173598169</v>
      </c>
    </row>
    <row r="304" spans="1:5">
      <c r="A304">
        <v>302</v>
      </c>
      <c r="B304">
        <v>20162.2288794055</v>
      </c>
      <c r="C304">
        <v>20162.2288794055</v>
      </c>
      <c r="D304">
        <v>2302.31166986044</v>
      </c>
      <c r="E304">
        <v>333.268397497693</v>
      </c>
    </row>
    <row r="305" spans="1:5">
      <c r="A305">
        <v>303</v>
      </c>
      <c r="B305">
        <v>20162.2288794055</v>
      </c>
      <c r="C305">
        <v>20162.2288794055</v>
      </c>
      <c r="D305">
        <v>2300.23100996966</v>
      </c>
      <c r="E305">
        <v>331.187737606924</v>
      </c>
    </row>
    <row r="306" spans="1:5">
      <c r="A306">
        <v>304</v>
      </c>
      <c r="B306">
        <v>20162.2288794055</v>
      </c>
      <c r="C306">
        <v>20162.2288794055</v>
      </c>
      <c r="D306">
        <v>2298.91124478762</v>
      </c>
      <c r="E306">
        <v>329.867972424878</v>
      </c>
    </row>
    <row r="307" spans="1:5">
      <c r="A307">
        <v>305</v>
      </c>
      <c r="B307">
        <v>20162.2288794055</v>
      </c>
      <c r="C307">
        <v>20162.2288794055</v>
      </c>
      <c r="D307">
        <v>2296.93626365844</v>
      </c>
      <c r="E307">
        <v>327.892991295698</v>
      </c>
    </row>
    <row r="308" spans="1:5">
      <c r="A308">
        <v>306</v>
      </c>
      <c r="B308">
        <v>20162.2288794055</v>
      </c>
      <c r="C308">
        <v>20162.2288794055</v>
      </c>
      <c r="D308">
        <v>2295.85601092853</v>
      </c>
      <c r="E308">
        <v>326.812738565784</v>
      </c>
    </row>
    <row r="309" spans="1:5">
      <c r="A309">
        <v>307</v>
      </c>
      <c r="B309">
        <v>20162.2288794055</v>
      </c>
      <c r="C309">
        <v>20162.2288794055</v>
      </c>
      <c r="D309">
        <v>2294.86192818916</v>
      </c>
      <c r="E309">
        <v>325.818655826417</v>
      </c>
    </row>
    <row r="310" spans="1:5">
      <c r="A310">
        <v>308</v>
      </c>
      <c r="B310">
        <v>20162.2288794055</v>
      </c>
      <c r="C310">
        <v>20162.2288794055</v>
      </c>
      <c r="D310">
        <v>2294.82883268189</v>
      </c>
      <c r="E310">
        <v>325.785560319145</v>
      </c>
    </row>
    <row r="311" spans="1:5">
      <c r="A311">
        <v>309</v>
      </c>
      <c r="B311">
        <v>20162.2288794055</v>
      </c>
      <c r="C311">
        <v>20162.2288794055</v>
      </c>
      <c r="D311">
        <v>2293.06358135544</v>
      </c>
      <c r="E311">
        <v>324.020308992696</v>
      </c>
    </row>
    <row r="312" spans="1:5">
      <c r="A312">
        <v>310</v>
      </c>
      <c r="B312">
        <v>20162.2288794055</v>
      </c>
      <c r="C312">
        <v>20162.2288794055</v>
      </c>
      <c r="D312">
        <v>2291.05039724892</v>
      </c>
      <c r="E312">
        <v>322.007124886177</v>
      </c>
    </row>
    <row r="313" spans="1:5">
      <c r="A313">
        <v>311</v>
      </c>
      <c r="B313">
        <v>20162.2288794055</v>
      </c>
      <c r="C313">
        <v>20162.2288794055</v>
      </c>
      <c r="D313">
        <v>2290.24303448179</v>
      </c>
      <c r="E313">
        <v>321.199762119044</v>
      </c>
    </row>
    <row r="314" spans="1:5">
      <c r="A314">
        <v>312</v>
      </c>
      <c r="B314">
        <v>20162.2288794055</v>
      </c>
      <c r="C314">
        <v>20162.2288794055</v>
      </c>
      <c r="D314">
        <v>2290.31388736978</v>
      </c>
      <c r="E314">
        <v>321.270615007035</v>
      </c>
    </row>
    <row r="315" spans="1:5">
      <c r="A315">
        <v>313</v>
      </c>
      <c r="B315">
        <v>20162.2288794055</v>
      </c>
      <c r="C315">
        <v>20162.2288794055</v>
      </c>
      <c r="D315">
        <v>2288.50975034434</v>
      </c>
      <c r="E315">
        <v>319.466477981598</v>
      </c>
    </row>
    <row r="316" spans="1:5">
      <c r="A316">
        <v>314</v>
      </c>
      <c r="B316">
        <v>20162.2288794055</v>
      </c>
      <c r="C316">
        <v>20162.2288794055</v>
      </c>
      <c r="D316">
        <v>2286.73831028303</v>
      </c>
      <c r="E316">
        <v>317.695037920288</v>
      </c>
    </row>
    <row r="317" spans="1:5">
      <c r="A317">
        <v>315</v>
      </c>
      <c r="B317">
        <v>20162.2288794055</v>
      </c>
      <c r="C317">
        <v>20162.2288794055</v>
      </c>
      <c r="D317">
        <v>2284.84619232208</v>
      </c>
      <c r="E317">
        <v>315.802919959337</v>
      </c>
    </row>
    <row r="318" spans="1:5">
      <c r="A318">
        <v>316</v>
      </c>
      <c r="B318">
        <v>20162.2288794055</v>
      </c>
      <c r="C318">
        <v>20162.2288794055</v>
      </c>
      <c r="D318">
        <v>2283.10591463901</v>
      </c>
      <c r="E318">
        <v>314.062642276266</v>
      </c>
    </row>
    <row r="319" spans="1:5">
      <c r="A319">
        <v>317</v>
      </c>
      <c r="B319">
        <v>20162.2288794055</v>
      </c>
      <c r="C319">
        <v>20162.2288794055</v>
      </c>
      <c r="D319">
        <v>2281.20854329916</v>
      </c>
      <c r="E319">
        <v>312.165270936412</v>
      </c>
    </row>
    <row r="320" spans="1:5">
      <c r="A320">
        <v>318</v>
      </c>
      <c r="B320">
        <v>20162.2288794055</v>
      </c>
      <c r="C320">
        <v>20162.2288794055</v>
      </c>
      <c r="D320">
        <v>2279.96305918686</v>
      </c>
      <c r="E320">
        <v>310.91978682412</v>
      </c>
    </row>
    <row r="321" spans="1:5">
      <c r="A321">
        <v>319</v>
      </c>
      <c r="B321">
        <v>20162.2288794055</v>
      </c>
      <c r="C321">
        <v>20162.2288794055</v>
      </c>
      <c r="D321">
        <v>2278.96157232548</v>
      </c>
      <c r="E321">
        <v>309.918299962736</v>
      </c>
    </row>
    <row r="322" spans="1:5">
      <c r="A322">
        <v>320</v>
      </c>
      <c r="B322">
        <v>20162.2288794055</v>
      </c>
      <c r="C322">
        <v>20162.2288794055</v>
      </c>
      <c r="D322">
        <v>2277.81557421073</v>
      </c>
      <c r="E322">
        <v>308.772301847994</v>
      </c>
    </row>
    <row r="323" spans="1:5">
      <c r="A323">
        <v>321</v>
      </c>
      <c r="B323">
        <v>20162.2288794055</v>
      </c>
      <c r="C323">
        <v>20162.2288794055</v>
      </c>
      <c r="D323">
        <v>2276.59610000328</v>
      </c>
      <c r="E323">
        <v>307.552827640538</v>
      </c>
    </row>
    <row r="324" spans="1:5">
      <c r="A324">
        <v>322</v>
      </c>
      <c r="B324">
        <v>20162.2288794055</v>
      </c>
      <c r="C324">
        <v>20162.2288794055</v>
      </c>
      <c r="D324">
        <v>2275.39317357763</v>
      </c>
      <c r="E324">
        <v>306.34990121489</v>
      </c>
    </row>
    <row r="325" spans="1:5">
      <c r="A325">
        <v>323</v>
      </c>
      <c r="B325">
        <v>20162.2288794055</v>
      </c>
      <c r="C325">
        <v>20162.2288794055</v>
      </c>
      <c r="D325">
        <v>2273.94106228438</v>
      </c>
      <c r="E325">
        <v>304.897789921643</v>
      </c>
    </row>
    <row r="326" spans="1:5">
      <c r="A326">
        <v>324</v>
      </c>
      <c r="B326">
        <v>20162.2288794055</v>
      </c>
      <c r="C326">
        <v>20162.2288794055</v>
      </c>
      <c r="D326">
        <v>2272.82627771488</v>
      </c>
      <c r="E326">
        <v>303.783005352143</v>
      </c>
    </row>
    <row r="327" spans="1:5">
      <c r="A327">
        <v>325</v>
      </c>
      <c r="B327">
        <v>20162.2288794055</v>
      </c>
      <c r="C327">
        <v>20162.2288794055</v>
      </c>
      <c r="D327">
        <v>2270.75167645777</v>
      </c>
      <c r="E327">
        <v>301.708404095028</v>
      </c>
    </row>
    <row r="328" spans="1:5">
      <c r="A328">
        <v>326</v>
      </c>
      <c r="B328">
        <v>20162.2288794055</v>
      </c>
      <c r="C328">
        <v>20162.2288794055</v>
      </c>
      <c r="D328">
        <v>2269.48981915534</v>
      </c>
      <c r="E328">
        <v>300.446546792599</v>
      </c>
    </row>
    <row r="329" spans="1:5">
      <c r="A329">
        <v>327</v>
      </c>
      <c r="B329">
        <v>20162.2288794055</v>
      </c>
      <c r="C329">
        <v>20162.2288794055</v>
      </c>
      <c r="D329">
        <v>2268.37863737759</v>
      </c>
      <c r="E329">
        <v>299.335365014845</v>
      </c>
    </row>
    <row r="330" spans="1:5">
      <c r="A330">
        <v>328</v>
      </c>
      <c r="B330">
        <v>20162.2288794055</v>
      </c>
      <c r="C330">
        <v>20162.2288794055</v>
      </c>
      <c r="D330">
        <v>2267.49778332783</v>
      </c>
      <c r="E330">
        <v>298.454510965087</v>
      </c>
    </row>
    <row r="331" spans="1:5">
      <c r="A331">
        <v>329</v>
      </c>
      <c r="B331">
        <v>20162.2288794055</v>
      </c>
      <c r="C331">
        <v>20162.2288794055</v>
      </c>
      <c r="D331">
        <v>2267.25580245622</v>
      </c>
      <c r="E331">
        <v>298.212530093474</v>
      </c>
    </row>
    <row r="332" spans="1:5">
      <c r="A332">
        <v>330</v>
      </c>
      <c r="B332">
        <v>20162.2288794055</v>
      </c>
      <c r="C332">
        <v>20162.2288794055</v>
      </c>
      <c r="D332">
        <v>2267.31223865954</v>
      </c>
      <c r="E332">
        <v>298.268966296797</v>
      </c>
    </row>
    <row r="333" spans="1:5">
      <c r="A333">
        <v>331</v>
      </c>
      <c r="B333">
        <v>20162.2288794055</v>
      </c>
      <c r="C333">
        <v>20162.2288794055</v>
      </c>
      <c r="D333">
        <v>2265.53289896608</v>
      </c>
      <c r="E333">
        <v>296.489626603337</v>
      </c>
    </row>
    <row r="334" spans="1:5">
      <c r="A334">
        <v>332</v>
      </c>
      <c r="B334">
        <v>20162.2288794055</v>
      </c>
      <c r="C334">
        <v>20162.2288794055</v>
      </c>
      <c r="D334">
        <v>2263.98351042709</v>
      </c>
      <c r="E334">
        <v>294.940238064354</v>
      </c>
    </row>
    <row r="335" spans="1:5">
      <c r="A335">
        <v>333</v>
      </c>
      <c r="B335">
        <v>20162.2288794055</v>
      </c>
      <c r="C335">
        <v>20162.2288794055</v>
      </c>
      <c r="D335">
        <v>2262.7638878249</v>
      </c>
      <c r="E335">
        <v>293.720615462162</v>
      </c>
    </row>
    <row r="336" spans="1:5">
      <c r="A336">
        <v>334</v>
      </c>
      <c r="B336">
        <v>20162.2288794055</v>
      </c>
      <c r="C336">
        <v>20162.2288794055</v>
      </c>
      <c r="D336">
        <v>2261.18832911723</v>
      </c>
      <c r="E336">
        <v>292.145056754493</v>
      </c>
    </row>
    <row r="337" spans="1:5">
      <c r="A337">
        <v>335</v>
      </c>
      <c r="B337">
        <v>20162.2288794055</v>
      </c>
      <c r="C337">
        <v>20162.2288794055</v>
      </c>
      <c r="D337">
        <v>2260.26304170202</v>
      </c>
      <c r="E337">
        <v>291.219769339283</v>
      </c>
    </row>
    <row r="338" spans="1:5">
      <c r="A338">
        <v>336</v>
      </c>
      <c r="B338">
        <v>20162.2288794055</v>
      </c>
      <c r="C338">
        <v>20162.2288794055</v>
      </c>
      <c r="D338">
        <v>2259.67775765025</v>
      </c>
      <c r="E338">
        <v>290.634485287508</v>
      </c>
    </row>
    <row r="339" spans="1:5">
      <c r="A339">
        <v>337</v>
      </c>
      <c r="B339">
        <v>20162.2288794055</v>
      </c>
      <c r="C339">
        <v>20162.2288794055</v>
      </c>
      <c r="D339">
        <v>2259.73371702807</v>
      </c>
      <c r="E339">
        <v>290.690444665331</v>
      </c>
    </row>
    <row r="340" spans="1:5">
      <c r="A340">
        <v>338</v>
      </c>
      <c r="B340">
        <v>20162.2288794055</v>
      </c>
      <c r="C340">
        <v>20162.2288794055</v>
      </c>
      <c r="D340">
        <v>2258.1833472936</v>
      </c>
      <c r="E340">
        <v>289.140074930862</v>
      </c>
    </row>
    <row r="341" spans="1:5">
      <c r="A341">
        <v>339</v>
      </c>
      <c r="B341">
        <v>20162.2288794055</v>
      </c>
      <c r="C341">
        <v>20162.2288794055</v>
      </c>
      <c r="D341">
        <v>2256.76422129862</v>
      </c>
      <c r="E341">
        <v>287.720948935883</v>
      </c>
    </row>
    <row r="342" spans="1:5">
      <c r="A342">
        <v>340</v>
      </c>
      <c r="B342">
        <v>20162.2288794055</v>
      </c>
      <c r="C342">
        <v>20162.2288794055</v>
      </c>
      <c r="D342">
        <v>2256.08771983938</v>
      </c>
      <c r="E342">
        <v>287.044447476637</v>
      </c>
    </row>
    <row r="343" spans="1:5">
      <c r="A343">
        <v>341</v>
      </c>
      <c r="B343">
        <v>20162.2288794055</v>
      </c>
      <c r="C343">
        <v>20162.2288794055</v>
      </c>
      <c r="D343">
        <v>2256.06793618208</v>
      </c>
      <c r="E343">
        <v>287.024663819341</v>
      </c>
    </row>
    <row r="344" spans="1:5">
      <c r="A344">
        <v>342</v>
      </c>
      <c r="B344">
        <v>20162.2288794055</v>
      </c>
      <c r="C344">
        <v>20162.2288794055</v>
      </c>
      <c r="D344">
        <v>2254.73452274351</v>
      </c>
      <c r="E344">
        <v>285.691250380774</v>
      </c>
    </row>
    <row r="345" spans="1:5">
      <c r="A345">
        <v>343</v>
      </c>
      <c r="B345">
        <v>20162.2288794055</v>
      </c>
      <c r="C345">
        <v>20162.2288794055</v>
      </c>
      <c r="D345">
        <v>2253.39726832634</v>
      </c>
      <c r="E345">
        <v>284.353995963603</v>
      </c>
    </row>
    <row r="346" spans="1:5">
      <c r="A346">
        <v>344</v>
      </c>
      <c r="B346">
        <v>20162.2288794055</v>
      </c>
      <c r="C346">
        <v>20162.2288794055</v>
      </c>
      <c r="D346">
        <v>2252.10885990462</v>
      </c>
      <c r="E346">
        <v>283.065587541878</v>
      </c>
    </row>
    <row r="347" spans="1:5">
      <c r="A347">
        <v>345</v>
      </c>
      <c r="B347">
        <v>20162.2288794055</v>
      </c>
      <c r="C347">
        <v>20162.2288794055</v>
      </c>
      <c r="D347">
        <v>2250.83803200665</v>
      </c>
      <c r="E347">
        <v>281.794759643915</v>
      </c>
    </row>
    <row r="348" spans="1:5">
      <c r="A348">
        <v>346</v>
      </c>
      <c r="B348">
        <v>20162.2288794055</v>
      </c>
      <c r="C348">
        <v>20162.2288794055</v>
      </c>
      <c r="D348">
        <v>2249.12268594966</v>
      </c>
      <c r="E348">
        <v>280.07941358692</v>
      </c>
    </row>
    <row r="349" spans="1:5">
      <c r="A349">
        <v>347</v>
      </c>
      <c r="B349">
        <v>20162.2288794055</v>
      </c>
      <c r="C349">
        <v>20162.2288794055</v>
      </c>
      <c r="D349">
        <v>2248.12388159568</v>
      </c>
      <c r="E349">
        <v>279.080609232943</v>
      </c>
    </row>
    <row r="350" spans="1:5">
      <c r="A350">
        <v>348</v>
      </c>
      <c r="B350">
        <v>20162.2288794055</v>
      </c>
      <c r="C350">
        <v>20162.2288794055</v>
      </c>
      <c r="D350">
        <v>2247.15607655057</v>
      </c>
      <c r="E350">
        <v>278.112804187827</v>
      </c>
    </row>
    <row r="351" spans="1:5">
      <c r="A351">
        <v>349</v>
      </c>
      <c r="B351">
        <v>20162.2288794055</v>
      </c>
      <c r="C351">
        <v>20162.2288794055</v>
      </c>
      <c r="D351">
        <v>2246.26766307516</v>
      </c>
      <c r="E351">
        <v>277.224390712418</v>
      </c>
    </row>
    <row r="352" spans="1:5">
      <c r="A352">
        <v>350</v>
      </c>
      <c r="B352">
        <v>20162.2288794055</v>
      </c>
      <c r="C352">
        <v>20162.2288794055</v>
      </c>
      <c r="D352">
        <v>2245.11789534169</v>
      </c>
      <c r="E352">
        <v>276.074622978951</v>
      </c>
    </row>
    <row r="353" spans="1:5">
      <c r="A353">
        <v>351</v>
      </c>
      <c r="B353">
        <v>20162.2288794055</v>
      </c>
      <c r="C353">
        <v>20162.2288794055</v>
      </c>
      <c r="D353">
        <v>2244.0251027007</v>
      </c>
      <c r="E353">
        <v>274.981830337956</v>
      </c>
    </row>
    <row r="354" spans="1:5">
      <c r="A354">
        <v>352</v>
      </c>
      <c r="B354">
        <v>20162.2288794055</v>
      </c>
      <c r="C354">
        <v>20162.2288794055</v>
      </c>
      <c r="D354">
        <v>2242.86478369245</v>
      </c>
      <c r="E354">
        <v>273.821511329712</v>
      </c>
    </row>
    <row r="355" spans="1:5">
      <c r="A355">
        <v>353</v>
      </c>
      <c r="B355">
        <v>20162.2288794055</v>
      </c>
      <c r="C355">
        <v>20162.2288794055</v>
      </c>
      <c r="D355">
        <v>2241.85539278773</v>
      </c>
      <c r="E355">
        <v>272.812120424998</v>
      </c>
    </row>
    <row r="356" spans="1:5">
      <c r="A356">
        <v>354</v>
      </c>
      <c r="B356">
        <v>20162.2288794055</v>
      </c>
      <c r="C356">
        <v>20162.2288794055</v>
      </c>
      <c r="D356">
        <v>2240.32576545722</v>
      </c>
      <c r="E356">
        <v>271.282493094474</v>
      </c>
    </row>
    <row r="357" spans="1:5">
      <c r="A357">
        <v>355</v>
      </c>
      <c r="B357">
        <v>20162.2288794055</v>
      </c>
      <c r="C357">
        <v>20162.2288794055</v>
      </c>
      <c r="D357">
        <v>2239.36366528984</v>
      </c>
      <c r="E357">
        <v>270.320392927099</v>
      </c>
    </row>
    <row r="358" spans="1:5">
      <c r="A358">
        <v>356</v>
      </c>
      <c r="B358">
        <v>20162.2288794055</v>
      </c>
      <c r="C358">
        <v>20162.2288794055</v>
      </c>
      <c r="D358">
        <v>2238.44626152387</v>
      </c>
      <c r="E358">
        <v>269.402989161125</v>
      </c>
    </row>
    <row r="359" spans="1:5">
      <c r="A359">
        <v>357</v>
      </c>
      <c r="B359">
        <v>20162.2288794055</v>
      </c>
      <c r="C359">
        <v>20162.2288794055</v>
      </c>
      <c r="D359">
        <v>2237.65097309322</v>
      </c>
      <c r="E359">
        <v>268.607700730479</v>
      </c>
    </row>
    <row r="360" spans="1:5">
      <c r="A360">
        <v>358</v>
      </c>
      <c r="B360">
        <v>20162.2288794055</v>
      </c>
      <c r="C360">
        <v>20162.2288794055</v>
      </c>
      <c r="D360">
        <v>2237.37048867732</v>
      </c>
      <c r="E360">
        <v>268.327216314574</v>
      </c>
    </row>
    <row r="361" spans="1:5">
      <c r="A361">
        <v>359</v>
      </c>
      <c r="B361">
        <v>20162.2288794055</v>
      </c>
      <c r="C361">
        <v>20162.2288794055</v>
      </c>
      <c r="D361">
        <v>2237.34173823908</v>
      </c>
      <c r="E361">
        <v>268.298465876341</v>
      </c>
    </row>
    <row r="362" spans="1:5">
      <c r="A362">
        <v>360</v>
      </c>
      <c r="B362">
        <v>20162.2288794055</v>
      </c>
      <c r="C362">
        <v>20162.2288794055</v>
      </c>
      <c r="D362">
        <v>2236.09201218088</v>
      </c>
      <c r="E362">
        <v>267.048739818133</v>
      </c>
    </row>
    <row r="363" spans="1:5">
      <c r="A363">
        <v>361</v>
      </c>
      <c r="B363">
        <v>20162.2288794055</v>
      </c>
      <c r="C363">
        <v>20162.2288794055</v>
      </c>
      <c r="D363">
        <v>2234.75343549839</v>
      </c>
      <c r="E363">
        <v>265.710163135655</v>
      </c>
    </row>
    <row r="364" spans="1:5">
      <c r="A364">
        <v>362</v>
      </c>
      <c r="B364">
        <v>20162.2288794055</v>
      </c>
      <c r="C364">
        <v>20162.2288794055</v>
      </c>
      <c r="D364">
        <v>2233.92588743397</v>
      </c>
      <c r="E364">
        <v>264.882615071226</v>
      </c>
    </row>
    <row r="365" spans="1:5">
      <c r="A365">
        <v>363</v>
      </c>
      <c r="B365">
        <v>20162.2288794055</v>
      </c>
      <c r="C365">
        <v>20162.2288794055</v>
      </c>
      <c r="D365">
        <v>2232.66512926413</v>
      </c>
      <c r="E365">
        <v>263.621856901385</v>
      </c>
    </row>
    <row r="366" spans="1:5">
      <c r="A366">
        <v>364</v>
      </c>
      <c r="B366">
        <v>20162.2288794055</v>
      </c>
      <c r="C366">
        <v>20162.2288794055</v>
      </c>
      <c r="D366">
        <v>2231.98220079932</v>
      </c>
      <c r="E366">
        <v>262.938928436582</v>
      </c>
    </row>
    <row r="367" spans="1:5">
      <c r="A367">
        <v>365</v>
      </c>
      <c r="B367">
        <v>20162.2288794055</v>
      </c>
      <c r="C367">
        <v>20162.2288794055</v>
      </c>
      <c r="D367">
        <v>2231.36698327781</v>
      </c>
      <c r="E367">
        <v>262.323710915069</v>
      </c>
    </row>
    <row r="368" spans="1:5">
      <c r="A368">
        <v>366</v>
      </c>
      <c r="B368">
        <v>20162.2288794055</v>
      </c>
      <c r="C368">
        <v>20162.2288794055</v>
      </c>
      <c r="D368">
        <v>2231.346591511</v>
      </c>
      <c r="E368">
        <v>262.303319148262</v>
      </c>
    </row>
    <row r="369" spans="1:5">
      <c r="A369">
        <v>367</v>
      </c>
      <c r="B369">
        <v>20162.2288794055</v>
      </c>
      <c r="C369">
        <v>20162.2288794055</v>
      </c>
      <c r="D369">
        <v>2230.24949348838</v>
      </c>
      <c r="E369">
        <v>261.206221125639</v>
      </c>
    </row>
    <row r="370" spans="1:5">
      <c r="A370">
        <v>368</v>
      </c>
      <c r="B370">
        <v>20162.2288794055</v>
      </c>
      <c r="C370">
        <v>20162.2288794055</v>
      </c>
      <c r="D370">
        <v>2229.00294004168</v>
      </c>
      <c r="E370">
        <v>259.959667678935</v>
      </c>
    </row>
    <row r="371" spans="1:5">
      <c r="A371">
        <v>369</v>
      </c>
      <c r="B371">
        <v>20162.2288794055</v>
      </c>
      <c r="C371">
        <v>20162.2288794055</v>
      </c>
      <c r="D371">
        <v>2228.49219926081</v>
      </c>
      <c r="E371">
        <v>259.448926898071</v>
      </c>
    </row>
    <row r="372" spans="1:5">
      <c r="A372">
        <v>370</v>
      </c>
      <c r="B372">
        <v>20162.2288794055</v>
      </c>
      <c r="C372">
        <v>20162.2288794055</v>
      </c>
      <c r="D372">
        <v>2228.52287870517</v>
      </c>
      <c r="E372">
        <v>259.479606342435</v>
      </c>
    </row>
    <row r="373" spans="1:5">
      <c r="A373">
        <v>371</v>
      </c>
      <c r="B373">
        <v>20162.2288794055</v>
      </c>
      <c r="C373">
        <v>20162.2288794055</v>
      </c>
      <c r="D373">
        <v>2227.44617053781</v>
      </c>
      <c r="E373">
        <v>258.402898175069</v>
      </c>
    </row>
    <row r="374" spans="1:5">
      <c r="A374">
        <v>372</v>
      </c>
      <c r="B374">
        <v>20162.2288794055</v>
      </c>
      <c r="C374">
        <v>20162.2288794055</v>
      </c>
      <c r="D374">
        <v>2226.37970301215</v>
      </c>
      <c r="E374">
        <v>257.336430649414</v>
      </c>
    </row>
    <row r="375" spans="1:5">
      <c r="A375">
        <v>373</v>
      </c>
      <c r="B375">
        <v>20162.2288794055</v>
      </c>
      <c r="C375">
        <v>20162.2288794055</v>
      </c>
      <c r="D375">
        <v>2225.2484082329</v>
      </c>
      <c r="E375">
        <v>256.205135870165</v>
      </c>
    </row>
    <row r="376" spans="1:5">
      <c r="A376">
        <v>374</v>
      </c>
      <c r="B376">
        <v>20162.2288794055</v>
      </c>
      <c r="C376">
        <v>20162.2288794055</v>
      </c>
      <c r="D376">
        <v>2224.04299080094</v>
      </c>
      <c r="E376">
        <v>254.999718438206</v>
      </c>
    </row>
    <row r="377" spans="1:5">
      <c r="A377">
        <v>375</v>
      </c>
      <c r="B377">
        <v>20162.2288794055</v>
      </c>
      <c r="C377">
        <v>20162.2288794055</v>
      </c>
      <c r="D377">
        <v>2222.75729574737</v>
      </c>
      <c r="E377">
        <v>253.714023384628</v>
      </c>
    </row>
    <row r="378" spans="1:5">
      <c r="A378">
        <v>376</v>
      </c>
      <c r="B378">
        <v>20162.2288794055</v>
      </c>
      <c r="C378">
        <v>20162.2288794055</v>
      </c>
      <c r="D378">
        <v>2221.91936466117</v>
      </c>
      <c r="E378">
        <v>252.87609229843</v>
      </c>
    </row>
    <row r="379" spans="1:5">
      <c r="A379">
        <v>377</v>
      </c>
      <c r="B379">
        <v>20162.2288794055</v>
      </c>
      <c r="C379">
        <v>20162.2288794055</v>
      </c>
      <c r="D379">
        <v>2221.19871255263</v>
      </c>
      <c r="E379">
        <v>252.155440189886</v>
      </c>
    </row>
    <row r="380" spans="1:5">
      <c r="A380">
        <v>378</v>
      </c>
      <c r="B380">
        <v>20162.2288794055</v>
      </c>
      <c r="C380">
        <v>20162.2288794055</v>
      </c>
      <c r="D380">
        <v>2220.47564478612</v>
      </c>
      <c r="E380">
        <v>251.432372423379</v>
      </c>
    </row>
    <row r="381" spans="1:5">
      <c r="A381">
        <v>379</v>
      </c>
      <c r="B381">
        <v>20162.2288794055</v>
      </c>
      <c r="C381">
        <v>20162.2288794055</v>
      </c>
      <c r="D381">
        <v>2219.73919538391</v>
      </c>
      <c r="E381">
        <v>250.695923021171</v>
      </c>
    </row>
    <row r="382" spans="1:5">
      <c r="A382">
        <v>380</v>
      </c>
      <c r="B382">
        <v>20162.2288794055</v>
      </c>
      <c r="C382">
        <v>20162.2288794055</v>
      </c>
      <c r="D382">
        <v>2218.94480932608</v>
      </c>
      <c r="E382">
        <v>249.901536963335</v>
      </c>
    </row>
    <row r="383" spans="1:5">
      <c r="A383">
        <v>381</v>
      </c>
      <c r="B383">
        <v>20162.2288794055</v>
      </c>
      <c r="C383">
        <v>20162.2288794055</v>
      </c>
      <c r="D383">
        <v>2218.08350243656</v>
      </c>
      <c r="E383">
        <v>249.040230073817</v>
      </c>
    </row>
    <row r="384" spans="1:5">
      <c r="A384">
        <v>382</v>
      </c>
      <c r="B384">
        <v>20162.2288794055</v>
      </c>
      <c r="C384">
        <v>20162.2288794055</v>
      </c>
      <c r="D384">
        <v>2217.38610399902</v>
      </c>
      <c r="E384">
        <v>248.34283163628</v>
      </c>
    </row>
    <row r="385" spans="1:5">
      <c r="A385">
        <v>383</v>
      </c>
      <c r="B385">
        <v>20162.2288794055</v>
      </c>
      <c r="C385">
        <v>20162.2288794055</v>
      </c>
      <c r="D385">
        <v>2216.03955206781</v>
      </c>
      <c r="E385">
        <v>246.996279705076</v>
      </c>
    </row>
    <row r="386" spans="1:5">
      <c r="A386">
        <v>384</v>
      </c>
      <c r="B386">
        <v>20162.2288794055</v>
      </c>
      <c r="C386">
        <v>20162.2288794055</v>
      </c>
      <c r="D386">
        <v>2215.19968200645</v>
      </c>
      <c r="E386">
        <v>246.156409643708</v>
      </c>
    </row>
    <row r="387" spans="1:5">
      <c r="A387">
        <v>385</v>
      </c>
      <c r="B387">
        <v>20162.2288794055</v>
      </c>
      <c r="C387">
        <v>20162.2288794055</v>
      </c>
      <c r="D387">
        <v>2214.50815166792</v>
      </c>
      <c r="E387">
        <v>245.464879305177</v>
      </c>
    </row>
    <row r="388" spans="1:5">
      <c r="A388">
        <v>386</v>
      </c>
      <c r="B388">
        <v>20162.2288794055</v>
      </c>
      <c r="C388">
        <v>20162.2288794055</v>
      </c>
      <c r="D388">
        <v>2213.95090732213</v>
      </c>
      <c r="E388">
        <v>244.907634959394</v>
      </c>
    </row>
    <row r="389" spans="1:5">
      <c r="A389">
        <v>387</v>
      </c>
      <c r="B389">
        <v>20162.2288794055</v>
      </c>
      <c r="C389">
        <v>20162.2288794055</v>
      </c>
      <c r="D389">
        <v>2213.82416248684</v>
      </c>
      <c r="E389">
        <v>244.780890124104</v>
      </c>
    </row>
    <row r="390" spans="1:5">
      <c r="A390">
        <v>388</v>
      </c>
      <c r="B390">
        <v>20162.2288794055</v>
      </c>
      <c r="C390">
        <v>20162.2288794055</v>
      </c>
      <c r="D390">
        <v>2213.86889590706</v>
      </c>
      <c r="E390">
        <v>244.825623544314</v>
      </c>
    </row>
    <row r="391" spans="1:5">
      <c r="A391">
        <v>389</v>
      </c>
      <c r="B391">
        <v>20162.2288794055</v>
      </c>
      <c r="C391">
        <v>20162.2288794055</v>
      </c>
      <c r="D391">
        <v>2212.70055354845</v>
      </c>
      <c r="E391">
        <v>243.657281185708</v>
      </c>
    </row>
    <row r="392" spans="1:5">
      <c r="A392">
        <v>390</v>
      </c>
      <c r="B392">
        <v>20162.2288794055</v>
      </c>
      <c r="C392">
        <v>20162.2288794055</v>
      </c>
      <c r="D392">
        <v>2211.70369872228</v>
      </c>
      <c r="E392">
        <v>242.66042635954</v>
      </c>
    </row>
    <row r="393" spans="1:5">
      <c r="A393">
        <v>391</v>
      </c>
      <c r="B393">
        <v>20162.2288794055</v>
      </c>
      <c r="C393">
        <v>20162.2288794055</v>
      </c>
      <c r="D393">
        <v>2210.90523110041</v>
      </c>
      <c r="E393">
        <v>241.861958737669</v>
      </c>
    </row>
    <row r="394" spans="1:5">
      <c r="A394">
        <v>392</v>
      </c>
      <c r="B394">
        <v>20162.2288794055</v>
      </c>
      <c r="C394">
        <v>20162.2288794055</v>
      </c>
      <c r="D394">
        <v>2209.8812470346</v>
      </c>
      <c r="E394">
        <v>240.837974671862</v>
      </c>
    </row>
    <row r="395" spans="1:5">
      <c r="A395">
        <v>393</v>
      </c>
      <c r="B395">
        <v>20162.2288794055</v>
      </c>
      <c r="C395">
        <v>20162.2288794055</v>
      </c>
      <c r="D395">
        <v>2209.29178167218</v>
      </c>
      <c r="E395">
        <v>240.248509309443</v>
      </c>
    </row>
    <row r="396" spans="1:5">
      <c r="A396">
        <v>394</v>
      </c>
      <c r="B396">
        <v>20162.2288794055</v>
      </c>
      <c r="C396">
        <v>20162.2288794055</v>
      </c>
      <c r="D396">
        <v>2208.93178064849</v>
      </c>
      <c r="E396">
        <v>239.888508285752</v>
      </c>
    </row>
    <row r="397" spans="1:5">
      <c r="A397">
        <v>395</v>
      </c>
      <c r="B397">
        <v>20162.2288794055</v>
      </c>
      <c r="C397">
        <v>20162.2288794055</v>
      </c>
      <c r="D397">
        <v>2208.96714309457</v>
      </c>
      <c r="E397">
        <v>239.923870731826</v>
      </c>
    </row>
    <row r="398" spans="1:5">
      <c r="A398">
        <v>396</v>
      </c>
      <c r="B398">
        <v>20162.2288794055</v>
      </c>
      <c r="C398">
        <v>20162.2288794055</v>
      </c>
      <c r="D398">
        <v>2207.97497625313</v>
      </c>
      <c r="E398">
        <v>238.931703890384</v>
      </c>
    </row>
    <row r="399" spans="1:5">
      <c r="A399">
        <v>397</v>
      </c>
      <c r="B399">
        <v>20162.2288794055</v>
      </c>
      <c r="C399">
        <v>20162.2288794055</v>
      </c>
      <c r="D399">
        <v>2207.04183194368</v>
      </c>
      <c r="E399">
        <v>237.998559580941</v>
      </c>
    </row>
    <row r="400" spans="1:5">
      <c r="A400">
        <v>398</v>
      </c>
      <c r="B400">
        <v>20162.2288794055</v>
      </c>
      <c r="C400">
        <v>20162.2288794055</v>
      </c>
      <c r="D400">
        <v>2206.6368591226</v>
      </c>
      <c r="E400">
        <v>237.593586759862</v>
      </c>
    </row>
    <row r="401" spans="1:5">
      <c r="A401">
        <v>399</v>
      </c>
      <c r="B401">
        <v>20162.2288794055</v>
      </c>
      <c r="C401">
        <v>20162.2288794055</v>
      </c>
      <c r="D401">
        <v>2206.63697951967</v>
      </c>
      <c r="E401">
        <v>237.59370715693</v>
      </c>
    </row>
    <row r="402" spans="1:5">
      <c r="A402">
        <v>400</v>
      </c>
      <c r="B402">
        <v>20162.2288794055</v>
      </c>
      <c r="C402">
        <v>20162.2288794055</v>
      </c>
      <c r="D402">
        <v>2205.73871259228</v>
      </c>
      <c r="E402">
        <v>236.69544022954</v>
      </c>
    </row>
    <row r="403" spans="1:5">
      <c r="A403">
        <v>401</v>
      </c>
      <c r="B403">
        <v>20162.2288794055</v>
      </c>
      <c r="C403">
        <v>20162.2288794055</v>
      </c>
      <c r="D403">
        <v>2204.83967604672</v>
      </c>
      <c r="E403">
        <v>235.796403683984</v>
      </c>
    </row>
    <row r="404" spans="1:5">
      <c r="A404">
        <v>402</v>
      </c>
      <c r="B404">
        <v>20162.2288794055</v>
      </c>
      <c r="C404">
        <v>20162.2288794055</v>
      </c>
      <c r="D404">
        <v>2203.95313961242</v>
      </c>
      <c r="E404">
        <v>234.909867249681</v>
      </c>
    </row>
    <row r="405" spans="1:5">
      <c r="A405">
        <v>403</v>
      </c>
      <c r="B405">
        <v>20162.2288794055</v>
      </c>
      <c r="C405">
        <v>20162.2288794055</v>
      </c>
      <c r="D405">
        <v>2203.27461490045</v>
      </c>
      <c r="E405">
        <v>234.231342537716</v>
      </c>
    </row>
    <row r="406" spans="1:5">
      <c r="A406">
        <v>404</v>
      </c>
      <c r="B406">
        <v>20162.2288794055</v>
      </c>
      <c r="C406">
        <v>20162.2288794055</v>
      </c>
      <c r="D406">
        <v>2202.16254075273</v>
      </c>
      <c r="E406">
        <v>233.119268389985</v>
      </c>
    </row>
    <row r="407" spans="1:5">
      <c r="A407">
        <v>405</v>
      </c>
      <c r="B407">
        <v>20162.2288794055</v>
      </c>
      <c r="C407">
        <v>20162.2288794055</v>
      </c>
      <c r="D407">
        <v>2201.51796839207</v>
      </c>
      <c r="E407">
        <v>232.474696029335</v>
      </c>
    </row>
    <row r="408" spans="1:5">
      <c r="A408">
        <v>406</v>
      </c>
      <c r="B408">
        <v>20162.2288794055</v>
      </c>
      <c r="C408">
        <v>20162.2288794055</v>
      </c>
      <c r="D408">
        <v>2200.95586677119</v>
      </c>
      <c r="E408">
        <v>231.912594408448</v>
      </c>
    </row>
    <row r="409" spans="1:5">
      <c r="A409">
        <v>407</v>
      </c>
      <c r="B409">
        <v>20162.2288794055</v>
      </c>
      <c r="C409">
        <v>20162.2288794055</v>
      </c>
      <c r="D409">
        <v>2200.36250079428</v>
      </c>
      <c r="E409">
        <v>231.319228431546</v>
      </c>
    </row>
    <row r="410" spans="1:5">
      <c r="A410">
        <v>408</v>
      </c>
      <c r="B410">
        <v>20162.2288794055</v>
      </c>
      <c r="C410">
        <v>20162.2288794055</v>
      </c>
      <c r="D410">
        <v>2199.57316116638</v>
      </c>
      <c r="E410">
        <v>230.52988880364</v>
      </c>
    </row>
    <row r="411" spans="1:5">
      <c r="A411">
        <v>409</v>
      </c>
      <c r="B411">
        <v>20162.2288794055</v>
      </c>
      <c r="C411">
        <v>20162.2288794055</v>
      </c>
      <c r="D411">
        <v>2198.92211760462</v>
      </c>
      <c r="E411">
        <v>229.878845241876</v>
      </c>
    </row>
    <row r="412" spans="1:5">
      <c r="A412">
        <v>410</v>
      </c>
      <c r="B412">
        <v>20162.2288794055</v>
      </c>
      <c r="C412">
        <v>20162.2288794055</v>
      </c>
      <c r="D412">
        <v>2198.14293086674</v>
      </c>
      <c r="E412">
        <v>229.099658503996</v>
      </c>
    </row>
    <row r="413" spans="1:5">
      <c r="A413">
        <v>411</v>
      </c>
      <c r="B413">
        <v>20162.2288794055</v>
      </c>
      <c r="C413">
        <v>20162.2288794055</v>
      </c>
      <c r="D413">
        <v>2197.52652896226</v>
      </c>
      <c r="E413">
        <v>228.483256599515</v>
      </c>
    </row>
    <row r="414" spans="1:5">
      <c r="A414">
        <v>412</v>
      </c>
      <c r="B414">
        <v>20162.2288794055</v>
      </c>
      <c r="C414">
        <v>20162.2288794055</v>
      </c>
      <c r="D414">
        <v>2196.51827446638</v>
      </c>
      <c r="E414">
        <v>227.475002103641</v>
      </c>
    </row>
    <row r="415" spans="1:5">
      <c r="A415">
        <v>413</v>
      </c>
      <c r="B415">
        <v>20162.2288794055</v>
      </c>
      <c r="C415">
        <v>20162.2288794055</v>
      </c>
      <c r="D415">
        <v>2195.89003870268</v>
      </c>
      <c r="E415">
        <v>226.846766339936</v>
      </c>
    </row>
    <row r="416" spans="1:5">
      <c r="A416">
        <v>414</v>
      </c>
      <c r="B416">
        <v>20162.2288794055</v>
      </c>
      <c r="C416">
        <v>20162.2288794055</v>
      </c>
      <c r="D416">
        <v>2195.25690787825</v>
      </c>
      <c r="E416">
        <v>226.213635515505</v>
      </c>
    </row>
    <row r="417" spans="1:5">
      <c r="A417">
        <v>415</v>
      </c>
      <c r="B417">
        <v>20162.2288794055</v>
      </c>
      <c r="C417">
        <v>20162.2288794055</v>
      </c>
      <c r="D417">
        <v>2194.74414598698</v>
      </c>
      <c r="E417">
        <v>225.700873624241</v>
      </c>
    </row>
    <row r="418" spans="1:5">
      <c r="A418">
        <v>416</v>
      </c>
      <c r="B418">
        <v>20162.2288794055</v>
      </c>
      <c r="C418">
        <v>20162.2288794055</v>
      </c>
      <c r="D418">
        <v>2194.54805165804</v>
      </c>
      <c r="E418">
        <v>225.504779295299</v>
      </c>
    </row>
    <row r="419" spans="1:5">
      <c r="A419">
        <v>417</v>
      </c>
      <c r="B419">
        <v>20162.2288794055</v>
      </c>
      <c r="C419">
        <v>20162.2288794055</v>
      </c>
      <c r="D419">
        <v>2194.52236505937</v>
      </c>
      <c r="E419">
        <v>225.479092696633</v>
      </c>
    </row>
    <row r="420" spans="1:5">
      <c r="A420">
        <v>418</v>
      </c>
      <c r="B420">
        <v>20162.2288794055</v>
      </c>
      <c r="C420">
        <v>20162.2288794055</v>
      </c>
      <c r="D420">
        <v>2193.73408665702</v>
      </c>
      <c r="E420">
        <v>224.69081429428</v>
      </c>
    </row>
    <row r="421" spans="1:5">
      <c r="A421">
        <v>419</v>
      </c>
      <c r="B421">
        <v>20162.2288794055</v>
      </c>
      <c r="C421">
        <v>20162.2288794055</v>
      </c>
      <c r="D421">
        <v>2192.83152155923</v>
      </c>
      <c r="E421">
        <v>223.788249196495</v>
      </c>
    </row>
    <row r="422" spans="1:5">
      <c r="A422">
        <v>420</v>
      </c>
      <c r="B422">
        <v>20162.2288794055</v>
      </c>
      <c r="C422">
        <v>20162.2288794055</v>
      </c>
      <c r="D422">
        <v>2192.31247258993</v>
      </c>
      <c r="E422">
        <v>223.269200227189</v>
      </c>
    </row>
    <row r="423" spans="1:5">
      <c r="A423">
        <v>421</v>
      </c>
      <c r="B423">
        <v>20162.2288794055</v>
      </c>
      <c r="C423">
        <v>20162.2288794055</v>
      </c>
      <c r="D423">
        <v>2191.47197090594</v>
      </c>
      <c r="E423">
        <v>222.428698543205</v>
      </c>
    </row>
    <row r="424" spans="1:5">
      <c r="A424">
        <v>422</v>
      </c>
      <c r="B424">
        <v>20162.2288794055</v>
      </c>
      <c r="C424">
        <v>20162.2288794055</v>
      </c>
      <c r="D424">
        <v>2191.02918647506</v>
      </c>
      <c r="E424">
        <v>221.985914112312</v>
      </c>
    </row>
    <row r="425" spans="1:5">
      <c r="A425">
        <v>423</v>
      </c>
      <c r="B425">
        <v>20162.2288794055</v>
      </c>
      <c r="C425">
        <v>20162.2288794055</v>
      </c>
      <c r="D425">
        <v>2191.01528107302</v>
      </c>
      <c r="E425">
        <v>221.972008710282</v>
      </c>
    </row>
    <row r="426" spans="1:5">
      <c r="A426">
        <v>424</v>
      </c>
      <c r="B426">
        <v>20162.2288794055</v>
      </c>
      <c r="C426">
        <v>20162.2288794055</v>
      </c>
      <c r="D426">
        <v>2190.63847650027</v>
      </c>
      <c r="E426">
        <v>221.595204137532</v>
      </c>
    </row>
    <row r="427" spans="1:5">
      <c r="A427">
        <v>425</v>
      </c>
      <c r="B427">
        <v>20162.2288794055</v>
      </c>
      <c r="C427">
        <v>20162.2288794055</v>
      </c>
      <c r="D427">
        <v>2190.64839386932</v>
      </c>
      <c r="E427">
        <v>221.605121506581</v>
      </c>
    </row>
    <row r="428" spans="1:5">
      <c r="A428">
        <v>426</v>
      </c>
      <c r="B428">
        <v>20162.2288794055</v>
      </c>
      <c r="C428">
        <v>20162.2288794055</v>
      </c>
      <c r="D428">
        <v>2189.69940906783</v>
      </c>
      <c r="E428">
        <v>220.656136705092</v>
      </c>
    </row>
    <row r="429" spans="1:5">
      <c r="A429">
        <v>427</v>
      </c>
      <c r="B429">
        <v>20162.2288794055</v>
      </c>
      <c r="C429">
        <v>20162.2288794055</v>
      </c>
      <c r="D429">
        <v>2189.27557761231</v>
      </c>
      <c r="E429">
        <v>220.232305249571</v>
      </c>
    </row>
    <row r="430" spans="1:5">
      <c r="A430">
        <v>428</v>
      </c>
      <c r="B430">
        <v>20162.2288794055</v>
      </c>
      <c r="C430">
        <v>20162.2288794055</v>
      </c>
      <c r="D430">
        <v>2188.92960358491</v>
      </c>
      <c r="E430">
        <v>219.886331222168</v>
      </c>
    </row>
    <row r="431" spans="1:5">
      <c r="A431">
        <v>429</v>
      </c>
      <c r="B431">
        <v>20162.2288794055</v>
      </c>
      <c r="C431">
        <v>20162.2288794055</v>
      </c>
      <c r="D431">
        <v>2188.93492986493</v>
      </c>
      <c r="E431">
        <v>219.891657502195</v>
      </c>
    </row>
    <row r="432" spans="1:5">
      <c r="A432">
        <v>430</v>
      </c>
      <c r="B432">
        <v>20162.2288794055</v>
      </c>
      <c r="C432">
        <v>20162.2288794055</v>
      </c>
      <c r="D432">
        <v>2188.30886746751</v>
      </c>
      <c r="E432">
        <v>219.265595104772</v>
      </c>
    </row>
    <row r="433" spans="1:5">
      <c r="A433">
        <v>431</v>
      </c>
      <c r="B433">
        <v>20162.2288794055</v>
      </c>
      <c r="C433">
        <v>20162.2288794055</v>
      </c>
      <c r="D433">
        <v>2187.69354304903</v>
      </c>
      <c r="E433">
        <v>218.650270686289</v>
      </c>
    </row>
    <row r="434" spans="1:5">
      <c r="A434">
        <v>432</v>
      </c>
      <c r="B434">
        <v>20162.2288794055</v>
      </c>
      <c r="C434">
        <v>20162.2288794055</v>
      </c>
      <c r="D434">
        <v>2187.08077847444</v>
      </c>
      <c r="E434">
        <v>218.037506111695</v>
      </c>
    </row>
    <row r="435" spans="1:5">
      <c r="A435">
        <v>433</v>
      </c>
      <c r="B435">
        <v>20162.2288794055</v>
      </c>
      <c r="C435">
        <v>20162.2288794055</v>
      </c>
      <c r="D435">
        <v>2186.16848429904</v>
      </c>
      <c r="E435">
        <v>217.125211936297</v>
      </c>
    </row>
    <row r="436" spans="1:5">
      <c r="A436">
        <v>434</v>
      </c>
      <c r="B436">
        <v>20162.2288794055</v>
      </c>
      <c r="C436">
        <v>20162.2288794055</v>
      </c>
      <c r="D436">
        <v>2185.24424233289</v>
      </c>
      <c r="E436">
        <v>216.20096997015</v>
      </c>
    </row>
    <row r="437" spans="1:5">
      <c r="A437">
        <v>435</v>
      </c>
      <c r="B437">
        <v>20162.2288794055</v>
      </c>
      <c r="C437">
        <v>20162.2288794055</v>
      </c>
      <c r="D437">
        <v>2184.67179549736</v>
      </c>
      <c r="E437">
        <v>215.628523134622</v>
      </c>
    </row>
    <row r="438" spans="1:5">
      <c r="A438">
        <v>436</v>
      </c>
      <c r="B438">
        <v>20162.2288794055</v>
      </c>
      <c r="C438">
        <v>20162.2288794055</v>
      </c>
      <c r="D438">
        <v>2184.22385649101</v>
      </c>
      <c r="E438">
        <v>215.180584128269</v>
      </c>
    </row>
    <row r="439" spans="1:5">
      <c r="A439">
        <v>437</v>
      </c>
      <c r="B439">
        <v>20162.2288794055</v>
      </c>
      <c r="C439">
        <v>20162.2288794055</v>
      </c>
      <c r="D439">
        <v>2183.81867890016</v>
      </c>
      <c r="E439">
        <v>214.775406537419</v>
      </c>
    </row>
    <row r="440" spans="1:5">
      <c r="A440">
        <v>438</v>
      </c>
      <c r="B440">
        <v>20162.2288794055</v>
      </c>
      <c r="C440">
        <v>20162.2288794055</v>
      </c>
      <c r="D440">
        <v>2183.26201690509</v>
      </c>
      <c r="E440">
        <v>214.218744542352</v>
      </c>
    </row>
    <row r="441" spans="1:5">
      <c r="A441">
        <v>439</v>
      </c>
      <c r="B441">
        <v>20162.2288794055</v>
      </c>
      <c r="C441">
        <v>20162.2288794055</v>
      </c>
      <c r="D441">
        <v>2182.80561237972</v>
      </c>
      <c r="E441">
        <v>213.762340016979</v>
      </c>
    </row>
    <row r="442" spans="1:5">
      <c r="A442">
        <v>440</v>
      </c>
      <c r="B442">
        <v>20162.2288794055</v>
      </c>
      <c r="C442">
        <v>20162.2288794055</v>
      </c>
      <c r="D442">
        <v>2182.37694200204</v>
      </c>
      <c r="E442">
        <v>213.333669639297</v>
      </c>
    </row>
    <row r="443" spans="1:5">
      <c r="A443">
        <v>441</v>
      </c>
      <c r="B443">
        <v>20162.2288794055</v>
      </c>
      <c r="C443">
        <v>20162.2288794055</v>
      </c>
      <c r="D443">
        <v>2181.49859813706</v>
      </c>
      <c r="E443">
        <v>212.455325774316</v>
      </c>
    </row>
    <row r="444" spans="1:5">
      <c r="A444">
        <v>442</v>
      </c>
      <c r="B444">
        <v>20162.2288794055</v>
      </c>
      <c r="C444">
        <v>20162.2288794055</v>
      </c>
      <c r="D444">
        <v>2180.93892797269</v>
      </c>
      <c r="E444">
        <v>211.895655609941</v>
      </c>
    </row>
    <row r="445" spans="1:5">
      <c r="A445">
        <v>443</v>
      </c>
      <c r="B445">
        <v>20162.2288794055</v>
      </c>
      <c r="C445">
        <v>20162.2288794055</v>
      </c>
      <c r="D445">
        <v>2180.55509638915</v>
      </c>
      <c r="E445">
        <v>211.5118240264</v>
      </c>
    </row>
    <row r="446" spans="1:5">
      <c r="A446">
        <v>444</v>
      </c>
      <c r="B446">
        <v>20162.2288794055</v>
      </c>
      <c r="C446">
        <v>20162.2288794055</v>
      </c>
      <c r="D446">
        <v>2180.22341864578</v>
      </c>
      <c r="E446">
        <v>211.180146283041</v>
      </c>
    </row>
    <row r="447" spans="1:5">
      <c r="A447">
        <v>445</v>
      </c>
      <c r="B447">
        <v>20162.2288794055</v>
      </c>
      <c r="C447">
        <v>20162.2288794055</v>
      </c>
      <c r="D447">
        <v>2180.20608579502</v>
      </c>
      <c r="E447">
        <v>211.162813432282</v>
      </c>
    </row>
    <row r="448" spans="1:5">
      <c r="A448">
        <v>446</v>
      </c>
      <c r="B448">
        <v>20162.2288794055</v>
      </c>
      <c r="C448">
        <v>20162.2288794055</v>
      </c>
      <c r="D448">
        <v>2179.89610916935</v>
      </c>
      <c r="E448">
        <v>210.852836806614</v>
      </c>
    </row>
    <row r="449" spans="1:5">
      <c r="A449">
        <v>447</v>
      </c>
      <c r="B449">
        <v>20162.2288794055</v>
      </c>
      <c r="C449">
        <v>20162.2288794055</v>
      </c>
      <c r="D449">
        <v>2179.82979747823</v>
      </c>
      <c r="E449">
        <v>210.786525115486</v>
      </c>
    </row>
    <row r="450" spans="1:5">
      <c r="A450">
        <v>448</v>
      </c>
      <c r="B450">
        <v>20162.2288794055</v>
      </c>
      <c r="C450">
        <v>20162.2288794055</v>
      </c>
      <c r="D450">
        <v>2179.09195610688</v>
      </c>
      <c r="E450">
        <v>210.048683744142</v>
      </c>
    </row>
    <row r="451" spans="1:5">
      <c r="A451">
        <v>449</v>
      </c>
      <c r="B451">
        <v>20162.2288794055</v>
      </c>
      <c r="C451">
        <v>20162.2288794055</v>
      </c>
      <c r="D451">
        <v>2178.57814133309</v>
      </c>
      <c r="E451">
        <v>209.534868970348</v>
      </c>
    </row>
    <row r="452" spans="1:5">
      <c r="A452">
        <v>450</v>
      </c>
      <c r="B452">
        <v>20162.2288794055</v>
      </c>
      <c r="C452">
        <v>20162.2288794055</v>
      </c>
      <c r="D452">
        <v>2177.94235970701</v>
      </c>
      <c r="E452">
        <v>208.899087344274</v>
      </c>
    </row>
    <row r="453" spans="1:5">
      <c r="A453">
        <v>451</v>
      </c>
      <c r="B453">
        <v>20162.2288794055</v>
      </c>
      <c r="C453">
        <v>20162.2288794055</v>
      </c>
      <c r="D453">
        <v>2177.5947998417</v>
      </c>
      <c r="E453">
        <v>208.551527478958</v>
      </c>
    </row>
    <row r="454" spans="1:5">
      <c r="A454">
        <v>452</v>
      </c>
      <c r="B454">
        <v>20162.2288794055</v>
      </c>
      <c r="C454">
        <v>20162.2288794055</v>
      </c>
      <c r="D454">
        <v>2177.62349177976</v>
      </c>
      <c r="E454">
        <v>208.580219417018</v>
      </c>
    </row>
    <row r="455" spans="1:5">
      <c r="A455">
        <v>453</v>
      </c>
      <c r="B455">
        <v>20162.2288794055</v>
      </c>
      <c r="C455">
        <v>20162.2288794055</v>
      </c>
      <c r="D455">
        <v>2177.39325891963</v>
      </c>
      <c r="E455">
        <v>208.349986556889</v>
      </c>
    </row>
    <row r="456" spans="1:5">
      <c r="A456">
        <v>454</v>
      </c>
      <c r="B456">
        <v>20162.2288794055</v>
      </c>
      <c r="C456">
        <v>20162.2288794055</v>
      </c>
      <c r="D456">
        <v>2177.39333928647</v>
      </c>
      <c r="E456">
        <v>208.350066923727</v>
      </c>
    </row>
    <row r="457" spans="1:5">
      <c r="A457">
        <v>455</v>
      </c>
      <c r="B457">
        <v>20162.2288794055</v>
      </c>
      <c r="C457">
        <v>20162.2288794055</v>
      </c>
      <c r="D457">
        <v>2176.63279819956</v>
      </c>
      <c r="E457">
        <v>207.589525836824</v>
      </c>
    </row>
    <row r="458" spans="1:5">
      <c r="A458">
        <v>456</v>
      </c>
      <c r="B458">
        <v>20162.2288794055</v>
      </c>
      <c r="C458">
        <v>20162.2288794055</v>
      </c>
      <c r="D458">
        <v>2176.32102550119</v>
      </c>
      <c r="E458">
        <v>207.277753138451</v>
      </c>
    </row>
    <row r="459" spans="1:5">
      <c r="A459">
        <v>457</v>
      </c>
      <c r="B459">
        <v>20162.2288794055</v>
      </c>
      <c r="C459">
        <v>20162.2288794055</v>
      </c>
      <c r="D459">
        <v>2176.34432228518</v>
      </c>
      <c r="E459">
        <v>207.301049922433</v>
      </c>
    </row>
    <row r="460" spans="1:5">
      <c r="A460">
        <v>458</v>
      </c>
      <c r="B460">
        <v>20162.2288794055</v>
      </c>
      <c r="C460">
        <v>20162.2288794055</v>
      </c>
      <c r="D460">
        <v>2176.1138091017</v>
      </c>
      <c r="E460">
        <v>207.070536738966</v>
      </c>
    </row>
    <row r="461" spans="1:5">
      <c r="A461">
        <v>459</v>
      </c>
      <c r="B461">
        <v>20162.2288794055</v>
      </c>
      <c r="C461">
        <v>20162.2288794055</v>
      </c>
      <c r="D461">
        <v>2176.1190804369</v>
      </c>
      <c r="E461">
        <v>207.075808074154</v>
      </c>
    </row>
    <row r="462" spans="1:5">
      <c r="A462">
        <v>460</v>
      </c>
      <c r="B462">
        <v>20162.2288794055</v>
      </c>
      <c r="C462">
        <v>20162.2288794055</v>
      </c>
      <c r="D462">
        <v>2175.27958604574</v>
      </c>
      <c r="E462">
        <v>206.236313682998</v>
      </c>
    </row>
    <row r="463" spans="1:5">
      <c r="A463">
        <v>461</v>
      </c>
      <c r="B463">
        <v>20162.2288794055</v>
      </c>
      <c r="C463">
        <v>20162.2288794055</v>
      </c>
      <c r="D463">
        <v>2174.56803858869</v>
      </c>
      <c r="E463">
        <v>205.524766225952</v>
      </c>
    </row>
    <row r="464" spans="1:5">
      <c r="A464">
        <v>462</v>
      </c>
      <c r="B464">
        <v>20162.2288794055</v>
      </c>
      <c r="C464">
        <v>20162.2288794055</v>
      </c>
      <c r="D464">
        <v>2174.34776952446</v>
      </c>
      <c r="E464">
        <v>205.304497161726</v>
      </c>
    </row>
    <row r="465" spans="1:5">
      <c r="A465">
        <v>463</v>
      </c>
      <c r="B465">
        <v>20162.2288794055</v>
      </c>
      <c r="C465">
        <v>20162.2288794055</v>
      </c>
      <c r="D465">
        <v>2173.66645544447</v>
      </c>
      <c r="E465">
        <v>204.623183081727</v>
      </c>
    </row>
    <row r="466" spans="1:5">
      <c r="A466">
        <v>464</v>
      </c>
      <c r="B466">
        <v>20162.2288794055</v>
      </c>
      <c r="C466">
        <v>20162.2288794055</v>
      </c>
      <c r="D466">
        <v>2173.43572614004</v>
      </c>
      <c r="E466">
        <v>204.392453777293</v>
      </c>
    </row>
    <row r="467" spans="1:5">
      <c r="A467">
        <v>465</v>
      </c>
      <c r="B467">
        <v>20162.2288794055</v>
      </c>
      <c r="C467">
        <v>20162.2288794055</v>
      </c>
      <c r="D467">
        <v>2173.03648489223</v>
      </c>
      <c r="E467">
        <v>203.993212529486</v>
      </c>
    </row>
    <row r="468" spans="1:5">
      <c r="A468">
        <v>466</v>
      </c>
      <c r="B468">
        <v>20162.2288794055</v>
      </c>
      <c r="C468">
        <v>20162.2288794055</v>
      </c>
      <c r="D468">
        <v>2172.46422480576</v>
      </c>
      <c r="E468">
        <v>203.420952443019</v>
      </c>
    </row>
    <row r="469" spans="1:5">
      <c r="A469">
        <v>467</v>
      </c>
      <c r="B469">
        <v>20162.2288794055</v>
      </c>
      <c r="C469">
        <v>20162.2288794055</v>
      </c>
      <c r="D469">
        <v>2172.15343388208</v>
      </c>
      <c r="E469">
        <v>203.110161519343</v>
      </c>
    </row>
    <row r="470" spans="1:5">
      <c r="A470">
        <v>468</v>
      </c>
      <c r="B470">
        <v>20162.2288794055</v>
      </c>
      <c r="C470">
        <v>20162.2288794055</v>
      </c>
      <c r="D470">
        <v>2171.60633244795</v>
      </c>
      <c r="E470">
        <v>202.563060085206</v>
      </c>
    </row>
    <row r="471" spans="1:5">
      <c r="A471">
        <v>469</v>
      </c>
      <c r="B471">
        <v>20162.2288794055</v>
      </c>
      <c r="C471">
        <v>20162.2288794055</v>
      </c>
      <c r="D471">
        <v>2171.28414567535</v>
      </c>
      <c r="E471">
        <v>202.240873312609</v>
      </c>
    </row>
    <row r="472" spans="1:5">
      <c r="A472">
        <v>470</v>
      </c>
      <c r="B472">
        <v>20162.2288794055</v>
      </c>
      <c r="C472">
        <v>20162.2288794055</v>
      </c>
      <c r="D472">
        <v>2170.66431856594</v>
      </c>
      <c r="E472">
        <v>201.621046203201</v>
      </c>
    </row>
    <row r="473" spans="1:5">
      <c r="A473">
        <v>471</v>
      </c>
      <c r="B473">
        <v>20162.2288794055</v>
      </c>
      <c r="C473">
        <v>20162.2288794055</v>
      </c>
      <c r="D473">
        <v>2170.30546331224</v>
      </c>
      <c r="E473">
        <v>201.262190949501</v>
      </c>
    </row>
    <row r="474" spans="1:5">
      <c r="A474">
        <v>472</v>
      </c>
      <c r="B474">
        <v>20162.2288794055</v>
      </c>
      <c r="C474">
        <v>20162.2288794055</v>
      </c>
      <c r="D474">
        <v>2169.86873879705</v>
      </c>
      <c r="E474">
        <v>200.825466434312</v>
      </c>
    </row>
    <row r="475" spans="1:5">
      <c r="A475">
        <v>473</v>
      </c>
      <c r="B475">
        <v>20162.2288794055</v>
      </c>
      <c r="C475">
        <v>20162.2288794055</v>
      </c>
      <c r="D475">
        <v>2169.56099915446</v>
      </c>
      <c r="E475">
        <v>200.517726791721</v>
      </c>
    </row>
    <row r="476" spans="1:5">
      <c r="A476">
        <v>474</v>
      </c>
      <c r="B476">
        <v>20162.2288794055</v>
      </c>
      <c r="C476">
        <v>20162.2288794055</v>
      </c>
      <c r="D476">
        <v>2169.60936739876</v>
      </c>
      <c r="E476">
        <v>200.566095036024</v>
      </c>
    </row>
    <row r="477" spans="1:5">
      <c r="A477">
        <v>475</v>
      </c>
      <c r="B477">
        <v>20162.2288794055</v>
      </c>
      <c r="C477">
        <v>20162.2288794055</v>
      </c>
      <c r="D477">
        <v>2169.24336418079</v>
      </c>
      <c r="E477">
        <v>200.20009181805</v>
      </c>
    </row>
    <row r="478" spans="1:5">
      <c r="A478">
        <v>476</v>
      </c>
      <c r="B478">
        <v>20162.2288794055</v>
      </c>
      <c r="C478">
        <v>20162.2288794055</v>
      </c>
      <c r="D478">
        <v>2169.31297832411</v>
      </c>
      <c r="E478">
        <v>200.269705961367</v>
      </c>
    </row>
    <row r="479" spans="1:5">
      <c r="A479">
        <v>477</v>
      </c>
      <c r="B479">
        <v>20162.2288794055</v>
      </c>
      <c r="C479">
        <v>20162.2288794055</v>
      </c>
      <c r="D479">
        <v>2168.62383696576</v>
      </c>
      <c r="E479">
        <v>199.580564603021</v>
      </c>
    </row>
    <row r="480" spans="1:5">
      <c r="A480">
        <v>478</v>
      </c>
      <c r="B480">
        <v>20162.2288794055</v>
      </c>
      <c r="C480">
        <v>20162.2288794055</v>
      </c>
      <c r="D480">
        <v>2168.36049476253</v>
      </c>
      <c r="E480">
        <v>199.31722239979</v>
      </c>
    </row>
    <row r="481" spans="1:5">
      <c r="A481">
        <v>479</v>
      </c>
      <c r="B481">
        <v>20162.2288794055</v>
      </c>
      <c r="C481">
        <v>20162.2288794055</v>
      </c>
      <c r="D481">
        <v>2167.85374832598</v>
      </c>
      <c r="E481">
        <v>198.810475963237</v>
      </c>
    </row>
    <row r="482" spans="1:5">
      <c r="A482">
        <v>480</v>
      </c>
      <c r="B482">
        <v>20162.2288794055</v>
      </c>
      <c r="C482">
        <v>20162.2288794055</v>
      </c>
      <c r="D482">
        <v>2167.59744880149</v>
      </c>
      <c r="E482">
        <v>198.554176438749</v>
      </c>
    </row>
    <row r="483" spans="1:5">
      <c r="A483">
        <v>481</v>
      </c>
      <c r="B483">
        <v>20162.2288794055</v>
      </c>
      <c r="C483">
        <v>20162.2288794055</v>
      </c>
      <c r="D483">
        <v>2167.59130298942</v>
      </c>
      <c r="E483">
        <v>198.548030626674</v>
      </c>
    </row>
    <row r="484" spans="1:5">
      <c r="A484">
        <v>482</v>
      </c>
      <c r="B484">
        <v>20162.2288794055</v>
      </c>
      <c r="C484">
        <v>20162.2288794055</v>
      </c>
      <c r="D484">
        <v>2167.41952349945</v>
      </c>
      <c r="E484">
        <v>198.376251136704</v>
      </c>
    </row>
    <row r="485" spans="1:5">
      <c r="A485">
        <v>483</v>
      </c>
      <c r="B485">
        <v>20162.2288794055</v>
      </c>
      <c r="C485">
        <v>20162.2288794055</v>
      </c>
      <c r="D485">
        <v>2167.39468022383</v>
      </c>
      <c r="E485">
        <v>198.351407861083</v>
      </c>
    </row>
    <row r="486" spans="1:5">
      <c r="A486">
        <v>484</v>
      </c>
      <c r="B486">
        <v>20162.2288794055</v>
      </c>
      <c r="C486">
        <v>20162.2288794055</v>
      </c>
      <c r="D486">
        <v>2166.87713978351</v>
      </c>
      <c r="E486">
        <v>197.833867420771</v>
      </c>
    </row>
    <row r="487" spans="1:5">
      <c r="A487">
        <v>485</v>
      </c>
      <c r="B487">
        <v>20162.2288794055</v>
      </c>
      <c r="C487">
        <v>20162.2288794055</v>
      </c>
      <c r="D487">
        <v>2166.57314898983</v>
      </c>
      <c r="E487">
        <v>197.52987662709</v>
      </c>
    </row>
    <row r="488" spans="1:5">
      <c r="A488">
        <v>486</v>
      </c>
      <c r="B488">
        <v>20162.2288794055</v>
      </c>
      <c r="C488">
        <v>20162.2288794055</v>
      </c>
      <c r="D488">
        <v>2166.60221626205</v>
      </c>
      <c r="E488">
        <v>197.558943899311</v>
      </c>
    </row>
    <row r="489" spans="1:5">
      <c r="A489">
        <v>487</v>
      </c>
      <c r="B489">
        <v>20162.2288794055</v>
      </c>
      <c r="C489">
        <v>20162.2288794055</v>
      </c>
      <c r="D489">
        <v>2166.38241042485</v>
      </c>
      <c r="E489">
        <v>197.339138062113</v>
      </c>
    </row>
    <row r="490" spans="1:5">
      <c r="A490">
        <v>488</v>
      </c>
      <c r="B490">
        <v>20162.2288794055</v>
      </c>
      <c r="C490">
        <v>20162.2288794055</v>
      </c>
      <c r="D490">
        <v>2166.39697604278</v>
      </c>
      <c r="E490">
        <v>197.35370368004</v>
      </c>
    </row>
    <row r="491" spans="1:5">
      <c r="A491">
        <v>489</v>
      </c>
      <c r="B491">
        <v>20162.2288794055</v>
      </c>
      <c r="C491">
        <v>20162.2288794055</v>
      </c>
      <c r="D491">
        <v>2166.08214295959</v>
      </c>
      <c r="E491">
        <v>197.038870596853</v>
      </c>
    </row>
    <row r="492" spans="1:5">
      <c r="A492">
        <v>490</v>
      </c>
      <c r="B492">
        <v>20162.2288794055</v>
      </c>
      <c r="C492">
        <v>20162.2288794055</v>
      </c>
      <c r="D492">
        <v>2166.00420829578</v>
      </c>
      <c r="E492">
        <v>196.960935933035</v>
      </c>
    </row>
    <row r="493" spans="1:5">
      <c r="A493">
        <v>491</v>
      </c>
      <c r="B493">
        <v>20162.2288794055</v>
      </c>
      <c r="C493">
        <v>20162.2288794055</v>
      </c>
      <c r="D493">
        <v>2165.31297809001</v>
      </c>
      <c r="E493">
        <v>196.26970572727</v>
      </c>
    </row>
    <row r="494" spans="1:5">
      <c r="A494">
        <v>492</v>
      </c>
      <c r="B494">
        <v>20162.2288794055</v>
      </c>
      <c r="C494">
        <v>20162.2288794055</v>
      </c>
      <c r="D494">
        <v>2164.75805182443</v>
      </c>
      <c r="E494">
        <v>195.714779461684</v>
      </c>
    </row>
    <row r="495" spans="1:5">
      <c r="A495">
        <v>493</v>
      </c>
      <c r="B495">
        <v>20162.2288794055</v>
      </c>
      <c r="C495">
        <v>20162.2288794055</v>
      </c>
      <c r="D495">
        <v>2164.250893893</v>
      </c>
      <c r="E495">
        <v>195.207621530256</v>
      </c>
    </row>
    <row r="496" spans="1:5">
      <c r="A496">
        <v>494</v>
      </c>
      <c r="B496">
        <v>20162.2288794055</v>
      </c>
      <c r="C496">
        <v>20162.2288794055</v>
      </c>
      <c r="D496">
        <v>2164.19510369656</v>
      </c>
      <c r="E496">
        <v>195.151831333824</v>
      </c>
    </row>
    <row r="497" spans="1:5">
      <c r="A497">
        <v>495</v>
      </c>
      <c r="B497">
        <v>20162.2288794055</v>
      </c>
      <c r="C497">
        <v>20162.2288794055</v>
      </c>
      <c r="D497">
        <v>2164.06128583156</v>
      </c>
      <c r="E497">
        <v>195.018013468816</v>
      </c>
    </row>
    <row r="498" spans="1:5">
      <c r="A498">
        <v>496</v>
      </c>
      <c r="B498">
        <v>20162.2288794055</v>
      </c>
      <c r="C498">
        <v>20162.2288794055</v>
      </c>
      <c r="D498">
        <v>2163.66365104477</v>
      </c>
      <c r="E498">
        <v>194.620378682038</v>
      </c>
    </row>
    <row r="499" spans="1:5">
      <c r="A499">
        <v>497</v>
      </c>
      <c r="B499">
        <v>20162.2288794055</v>
      </c>
      <c r="C499">
        <v>20162.2288794055</v>
      </c>
      <c r="D499">
        <v>2163.71435314172</v>
      </c>
      <c r="E499">
        <v>194.671080778982</v>
      </c>
    </row>
    <row r="500" spans="1:5">
      <c r="A500">
        <v>498</v>
      </c>
      <c r="B500">
        <v>20162.2288794055</v>
      </c>
      <c r="C500">
        <v>20162.2288794055</v>
      </c>
      <c r="D500">
        <v>2163.55788837114</v>
      </c>
      <c r="E500">
        <v>194.514616008399</v>
      </c>
    </row>
    <row r="501" spans="1:5">
      <c r="A501">
        <v>499</v>
      </c>
      <c r="B501">
        <v>20162.2288794055</v>
      </c>
      <c r="C501">
        <v>20162.2288794055</v>
      </c>
      <c r="D501">
        <v>2163.15742902974</v>
      </c>
      <c r="E501">
        <v>194.114156666993</v>
      </c>
    </row>
    <row r="502" spans="1:5">
      <c r="A502">
        <v>500</v>
      </c>
      <c r="B502">
        <v>20162.2288794055</v>
      </c>
      <c r="C502">
        <v>20162.2288794055</v>
      </c>
      <c r="D502">
        <v>2162.86208816352</v>
      </c>
      <c r="E502">
        <v>193.818815800779</v>
      </c>
    </row>
    <row r="503" spans="1:5">
      <c r="A503">
        <v>501</v>
      </c>
      <c r="B503">
        <v>20162.2288794055</v>
      </c>
      <c r="C503">
        <v>20162.2288794055</v>
      </c>
      <c r="D503">
        <v>2162.81103580927</v>
      </c>
      <c r="E503">
        <v>193.767763446525</v>
      </c>
    </row>
    <row r="504" spans="1:5">
      <c r="A504">
        <v>502</v>
      </c>
      <c r="B504">
        <v>20162.2288794055</v>
      </c>
      <c r="C504">
        <v>20162.2288794055</v>
      </c>
      <c r="D504">
        <v>2162.79534958421</v>
      </c>
      <c r="E504">
        <v>193.752077221475</v>
      </c>
    </row>
    <row r="505" spans="1:5">
      <c r="A505">
        <v>503</v>
      </c>
      <c r="B505">
        <v>20162.2288794055</v>
      </c>
      <c r="C505">
        <v>20162.2288794055</v>
      </c>
      <c r="D505">
        <v>2162.71456703928</v>
      </c>
      <c r="E505">
        <v>193.67129467654</v>
      </c>
    </row>
    <row r="506" spans="1:5">
      <c r="A506">
        <v>504</v>
      </c>
      <c r="B506">
        <v>20162.2288794055</v>
      </c>
      <c r="C506">
        <v>20162.2288794055</v>
      </c>
      <c r="D506">
        <v>2162.67111632115</v>
      </c>
      <c r="E506">
        <v>193.62784395841</v>
      </c>
    </row>
    <row r="507" spans="1:5">
      <c r="A507">
        <v>505</v>
      </c>
      <c r="B507">
        <v>20162.2288794055</v>
      </c>
      <c r="C507">
        <v>20162.2288794055</v>
      </c>
      <c r="D507">
        <v>2162.65322466504</v>
      </c>
      <c r="E507">
        <v>193.609952302304</v>
      </c>
    </row>
    <row r="508" spans="1:5">
      <c r="A508">
        <v>506</v>
      </c>
      <c r="B508">
        <v>20162.2288794055</v>
      </c>
      <c r="C508">
        <v>20162.2288794055</v>
      </c>
      <c r="D508">
        <v>2162.68593093838</v>
      </c>
      <c r="E508">
        <v>193.642658575641</v>
      </c>
    </row>
    <row r="509" spans="1:5">
      <c r="A509">
        <v>507</v>
      </c>
      <c r="B509">
        <v>20162.2288794055</v>
      </c>
      <c r="C509">
        <v>20162.2288794055</v>
      </c>
      <c r="D509">
        <v>2162.29958001798</v>
      </c>
      <c r="E509">
        <v>193.256307655241</v>
      </c>
    </row>
    <row r="510" spans="1:5">
      <c r="A510">
        <v>508</v>
      </c>
      <c r="B510">
        <v>20162.2288794055</v>
      </c>
      <c r="C510">
        <v>20162.2288794055</v>
      </c>
      <c r="D510">
        <v>2162.08424592268</v>
      </c>
      <c r="E510">
        <v>193.040973559945</v>
      </c>
    </row>
    <row r="511" spans="1:5">
      <c r="A511">
        <v>509</v>
      </c>
      <c r="B511">
        <v>20162.2288794055</v>
      </c>
      <c r="C511">
        <v>20162.2288794055</v>
      </c>
      <c r="D511">
        <v>2161.98589709075</v>
      </c>
      <c r="E511">
        <v>192.942624728015</v>
      </c>
    </row>
    <row r="512" spans="1:5">
      <c r="A512">
        <v>510</v>
      </c>
      <c r="B512">
        <v>20162.2288794055</v>
      </c>
      <c r="C512">
        <v>20162.2288794055</v>
      </c>
      <c r="D512">
        <v>2162.02188573246</v>
      </c>
      <c r="E512">
        <v>192.978613369715</v>
      </c>
    </row>
    <row r="513" spans="1:5">
      <c r="A513">
        <v>511</v>
      </c>
      <c r="B513">
        <v>20162.2288794055</v>
      </c>
      <c r="C513">
        <v>20162.2288794055</v>
      </c>
      <c r="D513">
        <v>2161.91030015307</v>
      </c>
      <c r="E513">
        <v>192.867027790329</v>
      </c>
    </row>
    <row r="514" spans="1:5">
      <c r="A514">
        <v>512</v>
      </c>
      <c r="B514">
        <v>20162.2288794055</v>
      </c>
      <c r="C514">
        <v>20162.2288794055</v>
      </c>
      <c r="D514">
        <v>2161.93537888673</v>
      </c>
      <c r="E514">
        <v>192.892106523989</v>
      </c>
    </row>
    <row r="515" spans="1:5">
      <c r="A515">
        <v>513</v>
      </c>
      <c r="B515">
        <v>20162.2288794055</v>
      </c>
      <c r="C515">
        <v>20162.2288794055</v>
      </c>
      <c r="D515">
        <v>2161.63602367042</v>
      </c>
      <c r="E515">
        <v>192.592751307679</v>
      </c>
    </row>
    <row r="516" spans="1:5">
      <c r="A516">
        <v>514</v>
      </c>
      <c r="B516">
        <v>20162.2288794055</v>
      </c>
      <c r="C516">
        <v>20162.2288794055</v>
      </c>
      <c r="D516">
        <v>2161.608726374</v>
      </c>
      <c r="E516">
        <v>192.565454011256</v>
      </c>
    </row>
    <row r="517" spans="1:5">
      <c r="A517">
        <v>515</v>
      </c>
      <c r="B517">
        <v>20162.2288794055</v>
      </c>
      <c r="C517">
        <v>20162.2288794055</v>
      </c>
      <c r="D517">
        <v>2161.64572818516</v>
      </c>
      <c r="E517">
        <v>192.602455822417</v>
      </c>
    </row>
    <row r="518" spans="1:5">
      <c r="A518">
        <v>516</v>
      </c>
      <c r="B518">
        <v>20162.2288794055</v>
      </c>
      <c r="C518">
        <v>20162.2288794055</v>
      </c>
      <c r="D518">
        <v>2161.59092570809</v>
      </c>
      <c r="E518">
        <v>192.547653345345</v>
      </c>
    </row>
    <row r="519" spans="1:5">
      <c r="A519">
        <v>517</v>
      </c>
      <c r="B519">
        <v>20162.2288794055</v>
      </c>
      <c r="C519">
        <v>20162.2288794055</v>
      </c>
      <c r="D519">
        <v>2161.58462382607</v>
      </c>
      <c r="E519">
        <v>192.541351463331</v>
      </c>
    </row>
    <row r="520" spans="1:5">
      <c r="A520">
        <v>518</v>
      </c>
      <c r="B520">
        <v>20162.2288794055</v>
      </c>
      <c r="C520">
        <v>20162.2288794055</v>
      </c>
      <c r="D520">
        <v>2161.09240405363</v>
      </c>
      <c r="E520">
        <v>192.049131690891</v>
      </c>
    </row>
    <row r="521" spans="1:5">
      <c r="A521">
        <v>519</v>
      </c>
      <c r="B521">
        <v>20162.2288794055</v>
      </c>
      <c r="C521">
        <v>20162.2288794055</v>
      </c>
      <c r="D521">
        <v>2160.53822394069</v>
      </c>
      <c r="E521">
        <v>191.494951577945</v>
      </c>
    </row>
    <row r="522" spans="1:5">
      <c r="A522">
        <v>520</v>
      </c>
      <c r="B522">
        <v>20162.2288794055</v>
      </c>
      <c r="C522">
        <v>20162.2288794055</v>
      </c>
      <c r="D522">
        <v>2160.84959584693</v>
      </c>
      <c r="E522">
        <v>191.806323484185</v>
      </c>
    </row>
    <row r="523" spans="1:5">
      <c r="A523">
        <v>521</v>
      </c>
      <c r="B523">
        <v>20162.2288794055</v>
      </c>
      <c r="C523">
        <v>20162.2288794055</v>
      </c>
      <c r="D523">
        <v>2160.68966957088</v>
      </c>
      <c r="E523">
        <v>191.646397208139</v>
      </c>
    </row>
    <row r="524" spans="1:5">
      <c r="A524">
        <v>522</v>
      </c>
      <c r="B524">
        <v>20162.2288794055</v>
      </c>
      <c r="C524">
        <v>20162.2288794055</v>
      </c>
      <c r="D524">
        <v>2160.74791885737</v>
      </c>
      <c r="E524">
        <v>191.704646494633</v>
      </c>
    </row>
    <row r="525" spans="1:5">
      <c r="A525">
        <v>523</v>
      </c>
      <c r="B525">
        <v>20162.2288794055</v>
      </c>
      <c r="C525">
        <v>20162.2288794055</v>
      </c>
      <c r="D525">
        <v>2160.38850725911</v>
      </c>
      <c r="E525">
        <v>191.345234896368</v>
      </c>
    </row>
    <row r="526" spans="1:5">
      <c r="A526">
        <v>524</v>
      </c>
      <c r="B526">
        <v>20162.2288794055</v>
      </c>
      <c r="C526">
        <v>20162.2288794055</v>
      </c>
      <c r="D526">
        <v>2160.46677422425</v>
      </c>
      <c r="E526">
        <v>191.423501861503</v>
      </c>
    </row>
    <row r="527" spans="1:5">
      <c r="A527">
        <v>525</v>
      </c>
      <c r="B527">
        <v>20162.2288794055</v>
      </c>
      <c r="C527">
        <v>20162.2288794055</v>
      </c>
      <c r="D527">
        <v>2160.37171619994</v>
      </c>
      <c r="E527">
        <v>191.328443837198</v>
      </c>
    </row>
    <row r="528" spans="1:5">
      <c r="A528">
        <v>526</v>
      </c>
      <c r="B528">
        <v>20162.2288794055</v>
      </c>
      <c r="C528">
        <v>20162.2288794055</v>
      </c>
      <c r="D528">
        <v>2160.38624587464</v>
      </c>
      <c r="E528">
        <v>191.342973511899</v>
      </c>
    </row>
    <row r="529" spans="1:5">
      <c r="A529">
        <v>527</v>
      </c>
      <c r="B529">
        <v>20162.2288794055</v>
      </c>
      <c r="C529">
        <v>20162.2288794055</v>
      </c>
      <c r="D529">
        <v>2160.29721551912</v>
      </c>
      <c r="E529">
        <v>191.25394315638</v>
      </c>
    </row>
    <row r="530" spans="1:5">
      <c r="A530">
        <v>528</v>
      </c>
      <c r="B530">
        <v>20162.2288794055</v>
      </c>
      <c r="C530">
        <v>20162.2288794055</v>
      </c>
      <c r="D530">
        <v>2160.07108948728</v>
      </c>
      <c r="E530">
        <v>191.027817124544</v>
      </c>
    </row>
    <row r="531" spans="1:5">
      <c r="A531">
        <v>529</v>
      </c>
      <c r="B531">
        <v>20162.2288794055</v>
      </c>
      <c r="C531">
        <v>20162.2288794055</v>
      </c>
      <c r="D531">
        <v>2160.05573085508</v>
      </c>
      <c r="E531">
        <v>191.01245849233</v>
      </c>
    </row>
    <row r="532" spans="1:5">
      <c r="A532">
        <v>530</v>
      </c>
      <c r="B532">
        <v>20162.2288794055</v>
      </c>
      <c r="C532">
        <v>20162.2288794055</v>
      </c>
      <c r="D532">
        <v>2160.08559578498</v>
      </c>
      <c r="E532">
        <v>191.042323422234</v>
      </c>
    </row>
    <row r="533" spans="1:5">
      <c r="A533">
        <v>531</v>
      </c>
      <c r="B533">
        <v>20162.2288794055</v>
      </c>
      <c r="C533">
        <v>20162.2288794055</v>
      </c>
      <c r="D533">
        <v>2159.8248837501</v>
      </c>
      <c r="E533">
        <v>190.781611387363</v>
      </c>
    </row>
    <row r="534" spans="1:5">
      <c r="A534">
        <v>532</v>
      </c>
      <c r="B534">
        <v>20162.2288794055</v>
      </c>
      <c r="C534">
        <v>20162.2288794055</v>
      </c>
      <c r="D534">
        <v>2159.89055503007</v>
      </c>
      <c r="E534">
        <v>190.847282667326</v>
      </c>
    </row>
    <row r="535" spans="1:5">
      <c r="A535">
        <v>533</v>
      </c>
      <c r="B535">
        <v>20162.2288794055</v>
      </c>
      <c r="C535">
        <v>20162.2288794055</v>
      </c>
      <c r="D535">
        <v>2159.62986464109</v>
      </c>
      <c r="E535">
        <v>190.586592278354</v>
      </c>
    </row>
    <row r="536" spans="1:5">
      <c r="A536">
        <v>534</v>
      </c>
      <c r="B536">
        <v>20162.2288794055</v>
      </c>
      <c r="C536">
        <v>20162.2288794055</v>
      </c>
      <c r="D536">
        <v>2159.60949136218</v>
      </c>
      <c r="E536">
        <v>190.56621899944</v>
      </c>
    </row>
    <row r="537" spans="1:5">
      <c r="A537">
        <v>535</v>
      </c>
      <c r="B537">
        <v>20162.2288794055</v>
      </c>
      <c r="C537">
        <v>20162.2288794055</v>
      </c>
      <c r="D537">
        <v>2159.49721426412</v>
      </c>
      <c r="E537">
        <v>190.453941901381</v>
      </c>
    </row>
    <row r="538" spans="1:5">
      <c r="A538">
        <v>536</v>
      </c>
      <c r="B538">
        <v>20162.2288794055</v>
      </c>
      <c r="C538">
        <v>20162.2288794055</v>
      </c>
      <c r="D538">
        <v>2159.50715083727</v>
      </c>
      <c r="E538">
        <v>190.463878474536</v>
      </c>
    </row>
    <row r="539" spans="1:5">
      <c r="A539">
        <v>537</v>
      </c>
      <c r="B539">
        <v>20162.2288794055</v>
      </c>
      <c r="C539">
        <v>20162.2288794055</v>
      </c>
      <c r="D539">
        <v>2159.29877457534</v>
      </c>
      <c r="E539">
        <v>190.255502212592</v>
      </c>
    </row>
    <row r="540" spans="1:5">
      <c r="A540">
        <v>538</v>
      </c>
      <c r="B540">
        <v>20162.2288794055</v>
      </c>
      <c r="C540">
        <v>20162.2288794055</v>
      </c>
      <c r="D540">
        <v>2158.88442422268</v>
      </c>
      <c r="E540">
        <v>189.841151859942</v>
      </c>
    </row>
    <row r="541" spans="1:5">
      <c r="A541">
        <v>539</v>
      </c>
      <c r="B541">
        <v>20162.2288794055</v>
      </c>
      <c r="C541">
        <v>20162.2288794055</v>
      </c>
      <c r="D541">
        <v>2159.28583878954</v>
      </c>
      <c r="E541">
        <v>190.242566426797</v>
      </c>
    </row>
    <row r="542" spans="1:5">
      <c r="A542">
        <v>540</v>
      </c>
      <c r="B542">
        <v>20162.2288794055</v>
      </c>
      <c r="C542">
        <v>20162.2288794055</v>
      </c>
      <c r="D542">
        <v>2159.25385676218</v>
      </c>
      <c r="E542">
        <v>190.210584399437</v>
      </c>
    </row>
    <row r="543" spans="1:5">
      <c r="A543">
        <v>541</v>
      </c>
      <c r="B543">
        <v>20162.2288794055</v>
      </c>
      <c r="C543">
        <v>20162.2288794055</v>
      </c>
      <c r="D543">
        <v>2159.24313995766</v>
      </c>
      <c r="E543">
        <v>190.199867594915</v>
      </c>
    </row>
    <row r="544" spans="1:5">
      <c r="A544">
        <v>542</v>
      </c>
      <c r="B544">
        <v>20162.2288794055</v>
      </c>
      <c r="C544">
        <v>20162.2288794055</v>
      </c>
      <c r="D544">
        <v>2159.25822500934</v>
      </c>
      <c r="E544">
        <v>190.214952646601</v>
      </c>
    </row>
    <row r="545" spans="1:5">
      <c r="A545">
        <v>543</v>
      </c>
      <c r="B545">
        <v>20162.2288794055</v>
      </c>
      <c r="C545">
        <v>20162.2288794055</v>
      </c>
      <c r="D545">
        <v>2159.30357881295</v>
      </c>
      <c r="E545">
        <v>190.260306450203</v>
      </c>
    </row>
    <row r="546" spans="1:5">
      <c r="A546">
        <v>544</v>
      </c>
      <c r="B546">
        <v>20162.2288794055</v>
      </c>
      <c r="C546">
        <v>20162.2288794055</v>
      </c>
      <c r="D546">
        <v>2159.14457688302</v>
      </c>
      <c r="E546">
        <v>190.101304520285</v>
      </c>
    </row>
    <row r="547" spans="1:5">
      <c r="A547">
        <v>545</v>
      </c>
      <c r="B547">
        <v>20162.2288794055</v>
      </c>
      <c r="C547">
        <v>20162.2288794055</v>
      </c>
      <c r="D547">
        <v>2159.05280348716</v>
      </c>
      <c r="E547">
        <v>190.009531124419</v>
      </c>
    </row>
    <row r="548" spans="1:5">
      <c r="A548">
        <v>546</v>
      </c>
      <c r="B548">
        <v>20162.2288794055</v>
      </c>
      <c r="C548">
        <v>20162.2288794055</v>
      </c>
      <c r="D548">
        <v>2159.01633534321</v>
      </c>
      <c r="E548">
        <v>189.973062980468</v>
      </c>
    </row>
    <row r="549" spans="1:5">
      <c r="A549">
        <v>547</v>
      </c>
      <c r="B549">
        <v>20162.2288794055</v>
      </c>
      <c r="C549">
        <v>20162.2288794055</v>
      </c>
      <c r="D549">
        <v>2158.97788273487</v>
      </c>
      <c r="E549">
        <v>189.934610372126</v>
      </c>
    </row>
    <row r="550" spans="1:5">
      <c r="A550">
        <v>548</v>
      </c>
      <c r="B550">
        <v>20162.2288794055</v>
      </c>
      <c r="C550">
        <v>20162.2288794055</v>
      </c>
      <c r="D550">
        <v>2158.895652468</v>
      </c>
      <c r="E550">
        <v>189.852380105254</v>
      </c>
    </row>
    <row r="551" spans="1:5">
      <c r="A551">
        <v>549</v>
      </c>
      <c r="B551">
        <v>20162.2288794055</v>
      </c>
      <c r="C551">
        <v>20162.2288794055</v>
      </c>
      <c r="D551">
        <v>2159.28934673069</v>
      </c>
      <c r="E551">
        <v>190.246074367949</v>
      </c>
    </row>
    <row r="552" spans="1:5">
      <c r="A552">
        <v>550</v>
      </c>
      <c r="B552">
        <v>20162.2288794055</v>
      </c>
      <c r="C552">
        <v>20162.2288794055</v>
      </c>
      <c r="D552">
        <v>2158.85726094292</v>
      </c>
      <c r="E552">
        <v>189.813988580176</v>
      </c>
    </row>
    <row r="553" spans="1:5">
      <c r="A553">
        <v>551</v>
      </c>
      <c r="B553">
        <v>20162.2288794055</v>
      </c>
      <c r="C553">
        <v>20162.2288794055</v>
      </c>
      <c r="D553">
        <v>2159.11429181138</v>
      </c>
      <c r="E553">
        <v>190.071019448642</v>
      </c>
    </row>
    <row r="554" spans="1:5">
      <c r="A554">
        <v>552</v>
      </c>
      <c r="B554">
        <v>20162.2288794055</v>
      </c>
      <c r="C554">
        <v>20162.2288794055</v>
      </c>
      <c r="D554">
        <v>2159.11241432198</v>
      </c>
      <c r="E554">
        <v>190.069141959238</v>
      </c>
    </row>
    <row r="555" spans="1:5">
      <c r="A555">
        <v>553</v>
      </c>
      <c r="B555">
        <v>20162.2288794055</v>
      </c>
      <c r="C555">
        <v>20162.2288794055</v>
      </c>
      <c r="D555">
        <v>2159.19471494695</v>
      </c>
      <c r="E555">
        <v>190.151442584207</v>
      </c>
    </row>
    <row r="556" spans="1:5">
      <c r="A556">
        <v>554</v>
      </c>
      <c r="B556">
        <v>20162.2288794055</v>
      </c>
      <c r="C556">
        <v>20162.2288794055</v>
      </c>
      <c r="D556">
        <v>2159.12137877673</v>
      </c>
      <c r="E556">
        <v>190.078106413992</v>
      </c>
    </row>
    <row r="557" spans="1:5">
      <c r="A557">
        <v>555</v>
      </c>
      <c r="B557">
        <v>20162.2288794055</v>
      </c>
      <c r="C557">
        <v>20162.2288794055</v>
      </c>
      <c r="D557">
        <v>2158.92478542833</v>
      </c>
      <c r="E557">
        <v>189.881513065585</v>
      </c>
    </row>
    <row r="558" spans="1:5">
      <c r="A558">
        <v>556</v>
      </c>
      <c r="B558">
        <v>20162.2288794055</v>
      </c>
      <c r="C558">
        <v>20162.2288794055</v>
      </c>
      <c r="D558">
        <v>2159.02995677811</v>
      </c>
      <c r="E558">
        <v>189.986684415371</v>
      </c>
    </row>
    <row r="559" spans="1:5">
      <c r="A559">
        <v>557</v>
      </c>
      <c r="B559">
        <v>20162.2288794055</v>
      </c>
      <c r="C559">
        <v>20162.2288794055</v>
      </c>
      <c r="D559">
        <v>2159.24478282994</v>
      </c>
      <c r="E559">
        <v>190.201510467197</v>
      </c>
    </row>
    <row r="560" spans="1:5">
      <c r="A560">
        <v>558</v>
      </c>
      <c r="B560">
        <v>20162.2288794055</v>
      </c>
      <c r="C560">
        <v>20162.2288794055</v>
      </c>
      <c r="D560">
        <v>2159.10724139955</v>
      </c>
      <c r="E560">
        <v>190.063969036807</v>
      </c>
    </row>
    <row r="561" spans="1:5">
      <c r="A561">
        <v>559</v>
      </c>
      <c r="B561">
        <v>20162.2288794055</v>
      </c>
      <c r="C561">
        <v>20162.2288794055</v>
      </c>
      <c r="D561">
        <v>2159.03305526232</v>
      </c>
      <c r="E561">
        <v>189.989782899577</v>
      </c>
    </row>
    <row r="562" spans="1:5">
      <c r="A562">
        <v>560</v>
      </c>
      <c r="B562">
        <v>20162.2288794055</v>
      </c>
      <c r="C562">
        <v>20162.2288794055</v>
      </c>
      <c r="D562">
        <v>2159.20861357561</v>
      </c>
      <c r="E562">
        <v>190.165341212876</v>
      </c>
    </row>
    <row r="563" spans="1:5">
      <c r="A563">
        <v>561</v>
      </c>
      <c r="B563">
        <v>20162.2288794055</v>
      </c>
      <c r="C563">
        <v>20162.2288794055</v>
      </c>
      <c r="D563">
        <v>2159.01160563756</v>
      </c>
      <c r="E563">
        <v>189.968333274818</v>
      </c>
    </row>
    <row r="564" spans="1:5">
      <c r="A564">
        <v>562</v>
      </c>
      <c r="B564">
        <v>20162.2288794055</v>
      </c>
      <c r="C564">
        <v>20162.2288794055</v>
      </c>
      <c r="D564">
        <v>2159.12602851973</v>
      </c>
      <c r="E564">
        <v>190.082756156987</v>
      </c>
    </row>
    <row r="565" spans="1:5">
      <c r="A565">
        <v>563</v>
      </c>
      <c r="B565">
        <v>20162.2288794055</v>
      </c>
      <c r="C565">
        <v>20162.2288794055</v>
      </c>
      <c r="D565">
        <v>2159.06090613245</v>
      </c>
      <c r="E565">
        <v>190.017633769713</v>
      </c>
    </row>
    <row r="566" spans="1:5">
      <c r="A566">
        <v>564</v>
      </c>
      <c r="B566">
        <v>20162.2288794055</v>
      </c>
      <c r="C566">
        <v>20162.2288794055</v>
      </c>
      <c r="D566">
        <v>2159.09724136872</v>
      </c>
      <c r="E566">
        <v>190.053969005975</v>
      </c>
    </row>
    <row r="567" spans="1:5">
      <c r="A567">
        <v>565</v>
      </c>
      <c r="B567">
        <v>20162.2288794055</v>
      </c>
      <c r="C567">
        <v>20162.2288794055</v>
      </c>
      <c r="D567">
        <v>2159.10829994368</v>
      </c>
      <c r="E567">
        <v>190.065027580937</v>
      </c>
    </row>
    <row r="568" spans="1:5">
      <c r="A568">
        <v>566</v>
      </c>
      <c r="B568">
        <v>20162.2288794055</v>
      </c>
      <c r="C568">
        <v>20162.2288794055</v>
      </c>
      <c r="D568">
        <v>2159.22199030772</v>
      </c>
      <c r="E568">
        <v>190.178717944982</v>
      </c>
    </row>
    <row r="569" spans="1:5">
      <c r="A569">
        <v>567</v>
      </c>
      <c r="B569">
        <v>20162.2288794055</v>
      </c>
      <c r="C569">
        <v>20162.2288794055</v>
      </c>
      <c r="D569">
        <v>2159.28559681171</v>
      </c>
      <c r="E569">
        <v>190.242324448967</v>
      </c>
    </row>
    <row r="570" spans="1:5">
      <c r="A570">
        <v>568</v>
      </c>
      <c r="B570">
        <v>20162.2288794055</v>
      </c>
      <c r="C570">
        <v>20162.2288794055</v>
      </c>
      <c r="D570">
        <v>2158.89230593899</v>
      </c>
      <c r="E570">
        <v>189.849033576256</v>
      </c>
    </row>
    <row r="571" spans="1:5">
      <c r="A571">
        <v>569</v>
      </c>
      <c r="B571">
        <v>20162.2288794055</v>
      </c>
      <c r="C571">
        <v>20162.2288794055</v>
      </c>
      <c r="D571">
        <v>2158.90873796241</v>
      </c>
      <c r="E571">
        <v>189.865465599674</v>
      </c>
    </row>
    <row r="572" spans="1:5">
      <c r="A572">
        <v>570</v>
      </c>
      <c r="B572">
        <v>20162.2288794055</v>
      </c>
      <c r="C572">
        <v>20162.2288794055</v>
      </c>
      <c r="D572">
        <v>2158.89403676636</v>
      </c>
      <c r="E572">
        <v>189.850764403621</v>
      </c>
    </row>
    <row r="573" spans="1:5">
      <c r="A573">
        <v>571</v>
      </c>
      <c r="B573">
        <v>20162.2288794055</v>
      </c>
      <c r="C573">
        <v>20162.2288794055</v>
      </c>
      <c r="D573">
        <v>2158.92164905237</v>
      </c>
      <c r="E573">
        <v>189.878376689628</v>
      </c>
    </row>
    <row r="574" spans="1:5">
      <c r="A574">
        <v>572</v>
      </c>
      <c r="B574">
        <v>20162.2288794055</v>
      </c>
      <c r="C574">
        <v>20162.2288794055</v>
      </c>
      <c r="D574">
        <v>2158.96049006098</v>
      </c>
      <c r="E574">
        <v>189.917217698242</v>
      </c>
    </row>
    <row r="575" spans="1:5">
      <c r="A575">
        <v>573</v>
      </c>
      <c r="B575">
        <v>20162.2288794055</v>
      </c>
      <c r="C575">
        <v>20162.2288794055</v>
      </c>
      <c r="D575">
        <v>2158.92641930607</v>
      </c>
      <c r="E575">
        <v>189.88314694333</v>
      </c>
    </row>
    <row r="576" spans="1:5">
      <c r="A576">
        <v>574</v>
      </c>
      <c r="B576">
        <v>20162.2288794055</v>
      </c>
      <c r="C576">
        <v>20162.2288794055</v>
      </c>
      <c r="D576">
        <v>2159.05723027211</v>
      </c>
      <c r="E576">
        <v>190.013957909364</v>
      </c>
    </row>
    <row r="577" spans="1:5">
      <c r="A577">
        <v>575</v>
      </c>
      <c r="B577">
        <v>20162.2288794055</v>
      </c>
      <c r="C577">
        <v>20162.2288794055</v>
      </c>
      <c r="D577">
        <v>2158.86257909307</v>
      </c>
      <c r="E577">
        <v>189.819306730324</v>
      </c>
    </row>
    <row r="578" spans="1:5">
      <c r="A578">
        <v>576</v>
      </c>
      <c r="B578">
        <v>20162.2288794055</v>
      </c>
      <c r="C578">
        <v>20162.2288794055</v>
      </c>
      <c r="D578">
        <v>2158.42472907117</v>
      </c>
      <c r="E578">
        <v>189.381456708433</v>
      </c>
    </row>
    <row r="579" spans="1:5">
      <c r="A579">
        <v>577</v>
      </c>
      <c r="B579">
        <v>20162.2288794055</v>
      </c>
      <c r="C579">
        <v>20162.2288794055</v>
      </c>
      <c r="D579">
        <v>2158.42631657988</v>
      </c>
      <c r="E579">
        <v>189.383044217144</v>
      </c>
    </row>
    <row r="580" spans="1:5">
      <c r="A580">
        <v>578</v>
      </c>
      <c r="B580">
        <v>20162.2288794055</v>
      </c>
      <c r="C580">
        <v>20162.2288794055</v>
      </c>
      <c r="D580">
        <v>2158.58880830213</v>
      </c>
      <c r="E580">
        <v>189.545535939392</v>
      </c>
    </row>
    <row r="581" spans="1:5">
      <c r="A581">
        <v>579</v>
      </c>
      <c r="B581">
        <v>20162.2288794055</v>
      </c>
      <c r="C581">
        <v>20162.2288794055</v>
      </c>
      <c r="D581">
        <v>2158.22129838531</v>
      </c>
      <c r="E581">
        <v>189.17802602257</v>
      </c>
    </row>
    <row r="582" spans="1:5">
      <c r="A582">
        <v>580</v>
      </c>
      <c r="B582">
        <v>20162.2288794055</v>
      </c>
      <c r="C582">
        <v>20162.2288794055</v>
      </c>
      <c r="D582">
        <v>2158.25187629785</v>
      </c>
      <c r="E582">
        <v>189.208603935112</v>
      </c>
    </row>
    <row r="583" spans="1:5">
      <c r="A583">
        <v>581</v>
      </c>
      <c r="B583">
        <v>20162.2288794055</v>
      </c>
      <c r="C583">
        <v>20162.2288794055</v>
      </c>
      <c r="D583">
        <v>2158.39438181892</v>
      </c>
      <c r="E583">
        <v>189.351109456182</v>
      </c>
    </row>
    <row r="584" spans="1:5">
      <c r="A584">
        <v>582</v>
      </c>
      <c r="B584">
        <v>20162.2288794055</v>
      </c>
      <c r="C584">
        <v>20162.2288794055</v>
      </c>
      <c r="D584">
        <v>2157.94808623195</v>
      </c>
      <c r="E584">
        <v>188.904813869212</v>
      </c>
    </row>
    <row r="585" spans="1:5">
      <c r="A585">
        <v>583</v>
      </c>
      <c r="B585">
        <v>20162.2288794055</v>
      </c>
      <c r="C585">
        <v>20162.2288794055</v>
      </c>
      <c r="D585">
        <v>2157.96814256587</v>
      </c>
      <c r="E585">
        <v>188.924870203132</v>
      </c>
    </row>
    <row r="586" spans="1:5">
      <c r="A586">
        <v>584</v>
      </c>
      <c r="B586">
        <v>20162.2288794055</v>
      </c>
      <c r="C586">
        <v>20162.2288794055</v>
      </c>
      <c r="D586">
        <v>2158.11977183341</v>
      </c>
      <c r="E586">
        <v>189.076499470672</v>
      </c>
    </row>
    <row r="587" spans="1:5">
      <c r="A587">
        <v>585</v>
      </c>
      <c r="B587">
        <v>20162.2288794055</v>
      </c>
      <c r="C587">
        <v>20162.2288794055</v>
      </c>
      <c r="D587">
        <v>2158.0198060986</v>
      </c>
      <c r="E587">
        <v>188.97653373586</v>
      </c>
    </row>
    <row r="588" spans="1:5">
      <c r="A588">
        <v>586</v>
      </c>
      <c r="B588">
        <v>20162.2288794055</v>
      </c>
      <c r="C588">
        <v>20162.2288794055</v>
      </c>
      <c r="D588">
        <v>2157.87556442294</v>
      </c>
      <c r="E588">
        <v>188.832292060191</v>
      </c>
    </row>
    <row r="589" spans="1:5">
      <c r="A589">
        <v>587</v>
      </c>
      <c r="B589">
        <v>20162.2288794055</v>
      </c>
      <c r="C589">
        <v>20162.2288794055</v>
      </c>
      <c r="D589">
        <v>2158.04884462178</v>
      </c>
      <c r="E589">
        <v>189.005572259037</v>
      </c>
    </row>
    <row r="590" spans="1:5">
      <c r="A590">
        <v>588</v>
      </c>
      <c r="B590">
        <v>20162.2288794055</v>
      </c>
      <c r="C590">
        <v>20162.2288794055</v>
      </c>
      <c r="D590">
        <v>2158.16024149748</v>
      </c>
      <c r="E590">
        <v>189.116969134743</v>
      </c>
    </row>
    <row r="591" spans="1:5">
      <c r="A591">
        <v>589</v>
      </c>
      <c r="B591">
        <v>20162.2288794055</v>
      </c>
      <c r="C591">
        <v>20162.2288794055</v>
      </c>
      <c r="D591">
        <v>2158.14796113482</v>
      </c>
      <c r="E591">
        <v>189.104688772079</v>
      </c>
    </row>
    <row r="592" spans="1:5">
      <c r="A592">
        <v>590</v>
      </c>
      <c r="B592">
        <v>20162.2288794055</v>
      </c>
      <c r="C592">
        <v>20162.2288794055</v>
      </c>
      <c r="D592">
        <v>2158.21049325066</v>
      </c>
      <c r="E592">
        <v>189.167220887915</v>
      </c>
    </row>
    <row r="593" spans="1:5">
      <c r="A593">
        <v>591</v>
      </c>
      <c r="B593">
        <v>20162.2288794055</v>
      </c>
      <c r="C593">
        <v>20162.2288794055</v>
      </c>
      <c r="D593">
        <v>2158.21497723803</v>
      </c>
      <c r="E593">
        <v>189.171704875292</v>
      </c>
    </row>
    <row r="594" spans="1:5">
      <c r="A594">
        <v>592</v>
      </c>
      <c r="B594">
        <v>20162.2288794055</v>
      </c>
      <c r="C594">
        <v>20162.2288794055</v>
      </c>
      <c r="D594">
        <v>2157.98093043284</v>
      </c>
      <c r="E594">
        <v>188.937658070097</v>
      </c>
    </row>
    <row r="595" spans="1:5">
      <c r="A595">
        <v>593</v>
      </c>
      <c r="B595">
        <v>20162.2288794055</v>
      </c>
      <c r="C595">
        <v>20162.2288794055</v>
      </c>
      <c r="D595">
        <v>2158.14393344811</v>
      </c>
      <c r="E595">
        <v>189.100661085368</v>
      </c>
    </row>
    <row r="596" spans="1:5">
      <c r="A596">
        <v>594</v>
      </c>
      <c r="B596">
        <v>20162.2288794055</v>
      </c>
      <c r="C596">
        <v>20162.2288794055</v>
      </c>
      <c r="D596">
        <v>2158.20648645169</v>
      </c>
      <c r="E596">
        <v>189.163214088951</v>
      </c>
    </row>
    <row r="597" spans="1:5">
      <c r="A597">
        <v>595</v>
      </c>
      <c r="B597">
        <v>20162.2288794055</v>
      </c>
      <c r="C597">
        <v>20162.2288794055</v>
      </c>
      <c r="D597">
        <v>2158.02877436701</v>
      </c>
      <c r="E597">
        <v>188.985502004266</v>
      </c>
    </row>
    <row r="598" spans="1:5">
      <c r="A598">
        <v>596</v>
      </c>
      <c r="B598">
        <v>20162.2288794055</v>
      </c>
      <c r="C598">
        <v>20162.2288794055</v>
      </c>
      <c r="D598">
        <v>2158.24812818509</v>
      </c>
      <c r="E598">
        <v>189.204855822342</v>
      </c>
    </row>
    <row r="599" spans="1:5">
      <c r="A599">
        <v>597</v>
      </c>
      <c r="B599">
        <v>20162.2288794055</v>
      </c>
      <c r="C599">
        <v>20162.2288794055</v>
      </c>
      <c r="D599">
        <v>2158.11249300682</v>
      </c>
      <c r="E599">
        <v>189.069220644082</v>
      </c>
    </row>
    <row r="600" spans="1:5">
      <c r="A600">
        <v>598</v>
      </c>
      <c r="B600">
        <v>20162.2288794055</v>
      </c>
      <c r="C600">
        <v>20162.2288794055</v>
      </c>
      <c r="D600">
        <v>2158.26129600795</v>
      </c>
      <c r="E600">
        <v>189.218023645209</v>
      </c>
    </row>
    <row r="601" spans="1:5">
      <c r="A601">
        <v>599</v>
      </c>
      <c r="B601">
        <v>20162.2288794055</v>
      </c>
      <c r="C601">
        <v>20162.2288794055</v>
      </c>
      <c r="D601">
        <v>2158.1854668833</v>
      </c>
      <c r="E601">
        <v>189.142194520558</v>
      </c>
    </row>
    <row r="602" spans="1:5">
      <c r="A602">
        <v>600</v>
      </c>
      <c r="B602">
        <v>20162.2288794055</v>
      </c>
      <c r="C602">
        <v>20162.2288794055</v>
      </c>
      <c r="D602">
        <v>2158.25984670765</v>
      </c>
      <c r="E602">
        <v>189.216574344908</v>
      </c>
    </row>
    <row r="603" spans="1:5">
      <c r="A603">
        <v>601</v>
      </c>
      <c r="B603">
        <v>20162.2288794055</v>
      </c>
      <c r="C603">
        <v>20162.2288794055</v>
      </c>
      <c r="D603">
        <v>2158.29974481057</v>
      </c>
      <c r="E603">
        <v>189.25647244783</v>
      </c>
    </row>
    <row r="604" spans="1:5">
      <c r="A604">
        <v>602</v>
      </c>
      <c r="B604">
        <v>20162.2288794055</v>
      </c>
      <c r="C604">
        <v>20162.2288794055</v>
      </c>
      <c r="D604">
        <v>2158.29002688483</v>
      </c>
      <c r="E604">
        <v>189.246754522089</v>
      </c>
    </row>
    <row r="605" spans="1:5">
      <c r="A605">
        <v>603</v>
      </c>
      <c r="B605">
        <v>20162.2288794055</v>
      </c>
      <c r="C605">
        <v>20162.2288794055</v>
      </c>
      <c r="D605">
        <v>2158.1625103265</v>
      </c>
      <c r="E605">
        <v>189.119237963758</v>
      </c>
    </row>
    <row r="606" spans="1:5">
      <c r="A606">
        <v>604</v>
      </c>
      <c r="B606">
        <v>20162.2288794055</v>
      </c>
      <c r="C606">
        <v>20162.2288794055</v>
      </c>
      <c r="D606">
        <v>2158.32152308682</v>
      </c>
      <c r="E606">
        <v>189.278250724079</v>
      </c>
    </row>
    <row r="607" spans="1:5">
      <c r="A607">
        <v>605</v>
      </c>
      <c r="B607">
        <v>20162.2288794055</v>
      </c>
      <c r="C607">
        <v>20162.2288794055</v>
      </c>
      <c r="D607">
        <v>2158.23985845733</v>
      </c>
      <c r="E607">
        <v>189.196586094592</v>
      </c>
    </row>
    <row r="608" spans="1:5">
      <c r="A608">
        <v>606</v>
      </c>
      <c r="B608">
        <v>20162.2288794055</v>
      </c>
      <c r="C608">
        <v>20162.2288794055</v>
      </c>
      <c r="D608">
        <v>2158.73428702398</v>
      </c>
      <c r="E608">
        <v>189.691014661241</v>
      </c>
    </row>
    <row r="609" spans="1:5">
      <c r="A609">
        <v>607</v>
      </c>
      <c r="B609">
        <v>20162.2288794055</v>
      </c>
      <c r="C609">
        <v>20162.2288794055</v>
      </c>
      <c r="D609">
        <v>2158.20021969969</v>
      </c>
      <c r="E609">
        <v>189.15694733695</v>
      </c>
    </row>
    <row r="610" spans="1:5">
      <c r="A610">
        <v>608</v>
      </c>
      <c r="B610">
        <v>20162.2288794055</v>
      </c>
      <c r="C610">
        <v>20162.2288794055</v>
      </c>
      <c r="D610">
        <v>2157.84324092939</v>
      </c>
      <c r="E610">
        <v>188.799968566653</v>
      </c>
    </row>
    <row r="611" spans="1:5">
      <c r="A611">
        <v>609</v>
      </c>
      <c r="B611">
        <v>20162.2288794055</v>
      </c>
      <c r="C611">
        <v>20162.2288794055</v>
      </c>
      <c r="D611">
        <v>2158.19710225092</v>
      </c>
      <c r="E611">
        <v>189.153829888178</v>
      </c>
    </row>
    <row r="612" spans="1:5">
      <c r="A612">
        <v>610</v>
      </c>
      <c r="B612">
        <v>20162.2288794055</v>
      </c>
      <c r="C612">
        <v>20162.2288794055</v>
      </c>
      <c r="D612">
        <v>2158.52749442091</v>
      </c>
      <c r="E612">
        <v>189.484222058174</v>
      </c>
    </row>
    <row r="613" spans="1:5">
      <c r="A613">
        <v>611</v>
      </c>
      <c r="B613">
        <v>20162.2288794055</v>
      </c>
      <c r="C613">
        <v>20162.2288794055</v>
      </c>
      <c r="D613">
        <v>2158.11756303223</v>
      </c>
      <c r="E613">
        <v>189.074290669492</v>
      </c>
    </row>
    <row r="614" spans="1:5">
      <c r="A614">
        <v>612</v>
      </c>
      <c r="B614">
        <v>20162.2288794055</v>
      </c>
      <c r="C614">
        <v>20162.2288794055</v>
      </c>
      <c r="D614">
        <v>2158.19476734813</v>
      </c>
      <c r="E614">
        <v>189.151494985391</v>
      </c>
    </row>
    <row r="615" spans="1:5">
      <c r="A615">
        <v>613</v>
      </c>
      <c r="B615">
        <v>20162.2288794055</v>
      </c>
      <c r="C615">
        <v>20162.2288794055</v>
      </c>
      <c r="D615">
        <v>2158.04993677631</v>
      </c>
      <c r="E615">
        <v>189.006664413574</v>
      </c>
    </row>
    <row r="616" spans="1:5">
      <c r="A616">
        <v>614</v>
      </c>
      <c r="B616">
        <v>20162.2288794055</v>
      </c>
      <c r="C616">
        <v>20162.2288794055</v>
      </c>
      <c r="D616">
        <v>2158.39303225778</v>
      </c>
      <c r="E616">
        <v>189.349759895038</v>
      </c>
    </row>
    <row r="617" spans="1:5">
      <c r="A617">
        <v>615</v>
      </c>
      <c r="B617">
        <v>20162.2288794055</v>
      </c>
      <c r="C617">
        <v>20162.2288794055</v>
      </c>
      <c r="D617">
        <v>2158.17206564739</v>
      </c>
      <c r="E617">
        <v>189.128793284646</v>
      </c>
    </row>
    <row r="618" spans="1:5">
      <c r="A618">
        <v>616</v>
      </c>
      <c r="B618">
        <v>20162.2288794055</v>
      </c>
      <c r="C618">
        <v>20162.2288794055</v>
      </c>
      <c r="D618">
        <v>2158.31312789336</v>
      </c>
      <c r="E618">
        <v>189.269855530617</v>
      </c>
    </row>
    <row r="619" spans="1:5">
      <c r="A619">
        <v>617</v>
      </c>
      <c r="B619">
        <v>20162.2288794055</v>
      </c>
      <c r="C619">
        <v>20162.2288794055</v>
      </c>
      <c r="D619">
        <v>2158.25000805396</v>
      </c>
      <c r="E619">
        <v>189.206735691217</v>
      </c>
    </row>
    <row r="620" spans="1:5">
      <c r="A620">
        <v>618</v>
      </c>
      <c r="B620">
        <v>20162.2288794055</v>
      </c>
      <c r="C620">
        <v>20162.2288794055</v>
      </c>
      <c r="D620">
        <v>2158.04179279073</v>
      </c>
      <c r="E620">
        <v>188.998520427989</v>
      </c>
    </row>
    <row r="621" spans="1:5">
      <c r="A621">
        <v>619</v>
      </c>
      <c r="B621">
        <v>20162.2288794055</v>
      </c>
      <c r="C621">
        <v>20162.2288794055</v>
      </c>
      <c r="D621">
        <v>2158.31811116605</v>
      </c>
      <c r="E621">
        <v>189.274838803305</v>
      </c>
    </row>
    <row r="622" spans="1:5">
      <c r="A622">
        <v>620</v>
      </c>
      <c r="B622">
        <v>20162.2288794055</v>
      </c>
      <c r="C622">
        <v>20162.2288794055</v>
      </c>
      <c r="D622">
        <v>2158.1930755281</v>
      </c>
      <c r="E622">
        <v>189.149803165358</v>
      </c>
    </row>
    <row r="623" spans="1:5">
      <c r="A623">
        <v>621</v>
      </c>
      <c r="B623">
        <v>20162.2288794055</v>
      </c>
      <c r="C623">
        <v>20162.2288794055</v>
      </c>
      <c r="D623">
        <v>2158.27631857557</v>
      </c>
      <c r="E623">
        <v>189.233046212824</v>
      </c>
    </row>
    <row r="624" spans="1:5">
      <c r="A624">
        <v>622</v>
      </c>
      <c r="B624">
        <v>20162.2288794055</v>
      </c>
      <c r="C624">
        <v>20162.2288794055</v>
      </c>
      <c r="D624">
        <v>2157.92862046702</v>
      </c>
      <c r="E624">
        <v>188.885348104278</v>
      </c>
    </row>
    <row r="625" spans="1:5">
      <c r="A625">
        <v>623</v>
      </c>
      <c r="B625">
        <v>20162.2288794055</v>
      </c>
      <c r="C625">
        <v>20162.2288794055</v>
      </c>
      <c r="D625">
        <v>2157.98893286757</v>
      </c>
      <c r="E625">
        <v>188.94566050483</v>
      </c>
    </row>
    <row r="626" spans="1:5">
      <c r="A626">
        <v>624</v>
      </c>
      <c r="B626">
        <v>20162.2288794055</v>
      </c>
      <c r="C626">
        <v>20162.2288794055</v>
      </c>
      <c r="D626">
        <v>2158.22458296486</v>
      </c>
      <c r="E626">
        <v>189.181310602117</v>
      </c>
    </row>
    <row r="627" spans="1:5">
      <c r="A627">
        <v>625</v>
      </c>
      <c r="B627">
        <v>20162.2288794055</v>
      </c>
      <c r="C627">
        <v>20162.2288794055</v>
      </c>
      <c r="D627">
        <v>2158.14680284566</v>
      </c>
      <c r="E627">
        <v>189.103530482912</v>
      </c>
    </row>
    <row r="628" spans="1:5">
      <c r="A628">
        <v>626</v>
      </c>
      <c r="B628">
        <v>20162.2288794055</v>
      </c>
      <c r="C628">
        <v>20162.2288794055</v>
      </c>
      <c r="D628">
        <v>2158.12830258289</v>
      </c>
      <c r="E628">
        <v>189.085030220154</v>
      </c>
    </row>
    <row r="629" spans="1:5">
      <c r="A629">
        <v>627</v>
      </c>
      <c r="B629">
        <v>20162.2288794055</v>
      </c>
      <c r="C629">
        <v>20162.2288794055</v>
      </c>
      <c r="D629">
        <v>2158.18434402596</v>
      </c>
      <c r="E629">
        <v>189.141071663217</v>
      </c>
    </row>
    <row r="630" spans="1:5">
      <c r="A630">
        <v>628</v>
      </c>
      <c r="B630">
        <v>20162.2288794055</v>
      </c>
      <c r="C630">
        <v>20162.2288794055</v>
      </c>
      <c r="D630">
        <v>2158.16976172065</v>
      </c>
      <c r="E630">
        <v>189.126489357915</v>
      </c>
    </row>
    <row r="631" spans="1:5">
      <c r="A631">
        <v>629</v>
      </c>
      <c r="B631">
        <v>20162.2288794055</v>
      </c>
      <c r="C631">
        <v>20162.2288794055</v>
      </c>
      <c r="D631">
        <v>2158.13695065415</v>
      </c>
      <c r="E631">
        <v>189.093678291406</v>
      </c>
    </row>
    <row r="632" spans="1:5">
      <c r="A632">
        <v>630</v>
      </c>
      <c r="B632">
        <v>20162.2288794055</v>
      </c>
      <c r="C632">
        <v>20162.2288794055</v>
      </c>
      <c r="D632">
        <v>2158.22736889832</v>
      </c>
      <c r="E632">
        <v>189.184096535578</v>
      </c>
    </row>
    <row r="633" spans="1:5">
      <c r="A633">
        <v>631</v>
      </c>
      <c r="B633">
        <v>20162.2288794055</v>
      </c>
      <c r="C633">
        <v>20162.2288794055</v>
      </c>
      <c r="D633">
        <v>2158.21942567369</v>
      </c>
      <c r="E633">
        <v>189.176153310947</v>
      </c>
    </row>
    <row r="634" spans="1:5">
      <c r="A634">
        <v>632</v>
      </c>
      <c r="B634">
        <v>20162.2288794055</v>
      </c>
      <c r="C634">
        <v>20162.2288794055</v>
      </c>
      <c r="D634">
        <v>2158.11139450794</v>
      </c>
      <c r="E634">
        <v>189.0681221452</v>
      </c>
    </row>
    <row r="635" spans="1:5">
      <c r="A635">
        <v>633</v>
      </c>
      <c r="B635">
        <v>20162.2288794055</v>
      </c>
      <c r="C635">
        <v>20162.2288794055</v>
      </c>
      <c r="D635">
        <v>2158.42438363848</v>
      </c>
      <c r="E635">
        <v>189.381111275742</v>
      </c>
    </row>
    <row r="636" spans="1:5">
      <c r="A636">
        <v>634</v>
      </c>
      <c r="B636">
        <v>20162.2288794055</v>
      </c>
      <c r="C636">
        <v>20162.2288794055</v>
      </c>
      <c r="D636">
        <v>2158.45928553245</v>
      </c>
      <c r="E636">
        <v>189.416013169712</v>
      </c>
    </row>
    <row r="637" spans="1:5">
      <c r="A637">
        <v>635</v>
      </c>
      <c r="B637">
        <v>20162.2288794055</v>
      </c>
      <c r="C637">
        <v>20162.2288794055</v>
      </c>
      <c r="D637">
        <v>2158.47082975809</v>
      </c>
      <c r="E637">
        <v>189.427557395351</v>
      </c>
    </row>
    <row r="638" spans="1:5">
      <c r="A638">
        <v>636</v>
      </c>
      <c r="B638">
        <v>20162.2288794055</v>
      </c>
      <c r="C638">
        <v>20162.2288794055</v>
      </c>
      <c r="D638">
        <v>2158.46993725944</v>
      </c>
      <c r="E638">
        <v>189.426664896701</v>
      </c>
    </row>
    <row r="639" spans="1:5">
      <c r="A639">
        <v>637</v>
      </c>
      <c r="B639">
        <v>20162.2288794055</v>
      </c>
      <c r="C639">
        <v>20162.2288794055</v>
      </c>
      <c r="D639">
        <v>2158.48973792081</v>
      </c>
      <c r="E639">
        <v>189.446465558069</v>
      </c>
    </row>
    <row r="640" spans="1:5">
      <c r="A640">
        <v>638</v>
      </c>
      <c r="B640">
        <v>20162.2288794055</v>
      </c>
      <c r="C640">
        <v>20162.2288794055</v>
      </c>
      <c r="D640">
        <v>2158.40889768167</v>
      </c>
      <c r="E640">
        <v>189.365625318928</v>
      </c>
    </row>
    <row r="641" spans="1:5">
      <c r="A641">
        <v>639</v>
      </c>
      <c r="B641">
        <v>20162.2288794055</v>
      </c>
      <c r="C641">
        <v>20162.2288794055</v>
      </c>
      <c r="D641">
        <v>2158.53656985268</v>
      </c>
      <c r="E641">
        <v>189.493297489939</v>
      </c>
    </row>
    <row r="642" spans="1:5">
      <c r="A642">
        <v>640</v>
      </c>
      <c r="B642">
        <v>20162.2288794055</v>
      </c>
      <c r="C642">
        <v>20162.2288794055</v>
      </c>
      <c r="D642">
        <v>2158.44991617159</v>
      </c>
      <c r="E642">
        <v>189.406643808851</v>
      </c>
    </row>
    <row r="643" spans="1:5">
      <c r="A643">
        <v>641</v>
      </c>
      <c r="B643">
        <v>20162.2288794055</v>
      </c>
      <c r="C643">
        <v>20162.2288794055</v>
      </c>
      <c r="D643">
        <v>2158.42274250877</v>
      </c>
      <c r="E643">
        <v>189.379470146032</v>
      </c>
    </row>
    <row r="644" spans="1:5">
      <c r="A644">
        <v>642</v>
      </c>
      <c r="B644">
        <v>20162.2288794055</v>
      </c>
      <c r="C644">
        <v>20162.2288794055</v>
      </c>
      <c r="D644">
        <v>2158.45034018096</v>
      </c>
      <c r="E644">
        <v>189.407067818222</v>
      </c>
    </row>
    <row r="645" spans="1:5">
      <c r="A645">
        <v>643</v>
      </c>
      <c r="B645">
        <v>20162.2288794055</v>
      </c>
      <c r="C645">
        <v>20162.2288794055</v>
      </c>
      <c r="D645">
        <v>2158.47243677861</v>
      </c>
      <c r="E645">
        <v>189.429164415863</v>
      </c>
    </row>
    <row r="646" spans="1:5">
      <c r="A646">
        <v>644</v>
      </c>
      <c r="B646">
        <v>20162.2288794055</v>
      </c>
      <c r="C646">
        <v>20162.2288794055</v>
      </c>
      <c r="D646">
        <v>2158.43721236506</v>
      </c>
      <c r="E646">
        <v>189.39394000232</v>
      </c>
    </row>
    <row r="647" spans="1:5">
      <c r="A647">
        <v>645</v>
      </c>
      <c r="B647">
        <v>20162.2288794055</v>
      </c>
      <c r="C647">
        <v>20162.2288794055</v>
      </c>
      <c r="D647">
        <v>2158.38697863754</v>
      </c>
      <c r="E647">
        <v>189.343706274795</v>
      </c>
    </row>
    <row r="648" spans="1:5">
      <c r="A648">
        <v>646</v>
      </c>
      <c r="B648">
        <v>20162.2288794055</v>
      </c>
      <c r="C648">
        <v>20162.2288794055</v>
      </c>
      <c r="D648">
        <v>2158.48480938993</v>
      </c>
      <c r="E648">
        <v>189.441537027193</v>
      </c>
    </row>
    <row r="649" spans="1:5">
      <c r="A649">
        <v>647</v>
      </c>
      <c r="B649">
        <v>20162.2288794055</v>
      </c>
      <c r="C649">
        <v>20162.2288794055</v>
      </c>
      <c r="D649">
        <v>2158.40514052086</v>
      </c>
      <c r="E649">
        <v>189.361868158122</v>
      </c>
    </row>
    <row r="650" spans="1:5">
      <c r="A650">
        <v>648</v>
      </c>
      <c r="B650">
        <v>20162.2288794055</v>
      </c>
      <c r="C650">
        <v>20162.2288794055</v>
      </c>
      <c r="D650">
        <v>2158.22619160327</v>
      </c>
      <c r="E650">
        <v>189.182919240531</v>
      </c>
    </row>
    <row r="651" spans="1:5">
      <c r="A651">
        <v>649</v>
      </c>
      <c r="B651">
        <v>20162.2288794055</v>
      </c>
      <c r="C651">
        <v>20162.2288794055</v>
      </c>
      <c r="D651">
        <v>2158.19583543348</v>
      </c>
      <c r="E651">
        <v>189.152563070739</v>
      </c>
    </row>
    <row r="652" spans="1:5">
      <c r="A652">
        <v>650</v>
      </c>
      <c r="B652">
        <v>20162.2288794055</v>
      </c>
      <c r="C652">
        <v>20162.2288794055</v>
      </c>
      <c r="D652">
        <v>2158.34418536234</v>
      </c>
      <c r="E652">
        <v>189.300912999604</v>
      </c>
    </row>
    <row r="653" spans="1:5">
      <c r="A653">
        <v>651</v>
      </c>
      <c r="B653">
        <v>20162.2288794055</v>
      </c>
      <c r="C653">
        <v>20162.2288794055</v>
      </c>
      <c r="D653">
        <v>2158.16743476959</v>
      </c>
      <c r="E653">
        <v>189.124162406848</v>
      </c>
    </row>
    <row r="654" spans="1:5">
      <c r="A654">
        <v>652</v>
      </c>
      <c r="B654">
        <v>20162.2288794055</v>
      </c>
      <c r="C654">
        <v>20162.2288794055</v>
      </c>
      <c r="D654">
        <v>2158.06509362057</v>
      </c>
      <c r="E654">
        <v>189.021821257824</v>
      </c>
    </row>
    <row r="655" spans="1:5">
      <c r="A655">
        <v>653</v>
      </c>
      <c r="B655">
        <v>20162.2288794055</v>
      </c>
      <c r="C655">
        <v>20162.2288794055</v>
      </c>
      <c r="D655">
        <v>2158.06825469263</v>
      </c>
      <c r="E655">
        <v>189.024982329889</v>
      </c>
    </row>
    <row r="656" spans="1:5">
      <c r="A656">
        <v>654</v>
      </c>
      <c r="B656">
        <v>20162.2288794055</v>
      </c>
      <c r="C656">
        <v>20162.2288794055</v>
      </c>
      <c r="D656">
        <v>2158.14890832314</v>
      </c>
      <c r="E656">
        <v>189.105635960398</v>
      </c>
    </row>
    <row r="657" spans="1:5">
      <c r="A657">
        <v>655</v>
      </c>
      <c r="B657">
        <v>20162.2288794055</v>
      </c>
      <c r="C657">
        <v>20162.2288794055</v>
      </c>
      <c r="D657">
        <v>2158.13070057957</v>
      </c>
      <c r="E657">
        <v>189.08742821683</v>
      </c>
    </row>
    <row r="658" spans="1:5">
      <c r="A658">
        <v>656</v>
      </c>
      <c r="B658">
        <v>20162.2288794055</v>
      </c>
      <c r="C658">
        <v>20162.2288794055</v>
      </c>
      <c r="D658">
        <v>2158.1360206111</v>
      </c>
      <c r="E658">
        <v>189.092748248352</v>
      </c>
    </row>
    <row r="659" spans="1:5">
      <c r="A659">
        <v>657</v>
      </c>
      <c r="B659">
        <v>20162.2288794055</v>
      </c>
      <c r="C659">
        <v>20162.2288794055</v>
      </c>
      <c r="D659">
        <v>2158.12095691991</v>
      </c>
      <c r="E659">
        <v>189.077684557172</v>
      </c>
    </row>
    <row r="660" spans="1:5">
      <c r="A660">
        <v>658</v>
      </c>
      <c r="B660">
        <v>20162.2288794055</v>
      </c>
      <c r="C660">
        <v>20162.2288794055</v>
      </c>
      <c r="D660">
        <v>2158.14981145277</v>
      </c>
      <c r="E660">
        <v>189.106539090032</v>
      </c>
    </row>
    <row r="661" spans="1:5">
      <c r="A661">
        <v>659</v>
      </c>
      <c r="B661">
        <v>20162.2288794055</v>
      </c>
      <c r="C661">
        <v>20162.2288794055</v>
      </c>
      <c r="D661">
        <v>2158.19473777021</v>
      </c>
      <c r="E661">
        <v>189.151465407469</v>
      </c>
    </row>
    <row r="662" spans="1:5">
      <c r="A662">
        <v>660</v>
      </c>
      <c r="B662">
        <v>20162.2288794055</v>
      </c>
      <c r="C662">
        <v>20162.2288794055</v>
      </c>
      <c r="D662">
        <v>2158.08669821488</v>
      </c>
      <c r="E662">
        <v>189.04342585213</v>
      </c>
    </row>
    <row r="663" spans="1:5">
      <c r="A663">
        <v>661</v>
      </c>
      <c r="B663">
        <v>20162.2288794055</v>
      </c>
      <c r="C663">
        <v>20162.2288794055</v>
      </c>
      <c r="D663">
        <v>2158.2905621951</v>
      </c>
      <c r="E663">
        <v>189.247289832362</v>
      </c>
    </row>
    <row r="664" spans="1:5">
      <c r="A664">
        <v>662</v>
      </c>
      <c r="B664">
        <v>20162.2288794055</v>
      </c>
      <c r="C664">
        <v>20162.2288794055</v>
      </c>
      <c r="D664">
        <v>2158.18516194164</v>
      </c>
      <c r="E664">
        <v>189.141889578898</v>
      </c>
    </row>
    <row r="665" spans="1:5">
      <c r="A665">
        <v>663</v>
      </c>
      <c r="B665">
        <v>20162.2288794055</v>
      </c>
      <c r="C665">
        <v>20162.2288794055</v>
      </c>
      <c r="D665">
        <v>2158.14981978183</v>
      </c>
      <c r="E665">
        <v>189.106547419083</v>
      </c>
    </row>
    <row r="666" spans="1:5">
      <c r="A666">
        <v>664</v>
      </c>
      <c r="B666">
        <v>20162.2288794055</v>
      </c>
      <c r="C666">
        <v>20162.2288794055</v>
      </c>
      <c r="D666">
        <v>2158.16169521862</v>
      </c>
      <c r="E666">
        <v>189.118422855875</v>
      </c>
    </row>
    <row r="667" spans="1:5">
      <c r="A667">
        <v>665</v>
      </c>
      <c r="B667">
        <v>20162.2288794055</v>
      </c>
      <c r="C667">
        <v>20162.2288794055</v>
      </c>
      <c r="D667">
        <v>2158.18359076922</v>
      </c>
      <c r="E667">
        <v>189.140318406482</v>
      </c>
    </row>
    <row r="668" spans="1:5">
      <c r="A668">
        <v>666</v>
      </c>
      <c r="B668">
        <v>20162.2288794055</v>
      </c>
      <c r="C668">
        <v>20162.2288794055</v>
      </c>
      <c r="D668">
        <v>2158.16252713763</v>
      </c>
      <c r="E668">
        <v>189.119254774889</v>
      </c>
    </row>
    <row r="669" spans="1:5">
      <c r="A669">
        <v>667</v>
      </c>
      <c r="B669">
        <v>20162.2288794055</v>
      </c>
      <c r="C669">
        <v>20162.2288794055</v>
      </c>
      <c r="D669">
        <v>2158.17085039915</v>
      </c>
      <c r="E669">
        <v>189.127578036413</v>
      </c>
    </row>
    <row r="670" spans="1:5">
      <c r="A670">
        <v>668</v>
      </c>
      <c r="B670">
        <v>20162.2288794055</v>
      </c>
      <c r="C670">
        <v>20162.2288794055</v>
      </c>
      <c r="D670">
        <v>2158.00648420505</v>
      </c>
      <c r="E670">
        <v>188.963211842313</v>
      </c>
    </row>
    <row r="671" spans="1:5">
      <c r="A671">
        <v>669</v>
      </c>
      <c r="B671">
        <v>20162.2288794055</v>
      </c>
      <c r="C671">
        <v>20162.2288794055</v>
      </c>
      <c r="D671">
        <v>2158.1308119506</v>
      </c>
      <c r="E671">
        <v>189.087539587861</v>
      </c>
    </row>
    <row r="672" spans="1:5">
      <c r="A672">
        <v>670</v>
      </c>
      <c r="B672">
        <v>20162.2288794055</v>
      </c>
      <c r="C672">
        <v>20162.2288794055</v>
      </c>
      <c r="D672">
        <v>2158.14629347314</v>
      </c>
      <c r="E672">
        <v>189.103021110403</v>
      </c>
    </row>
    <row r="673" spans="1:5">
      <c r="A673">
        <v>671</v>
      </c>
      <c r="B673">
        <v>20162.2288794055</v>
      </c>
      <c r="C673">
        <v>20162.2288794055</v>
      </c>
      <c r="D673">
        <v>2158.18210366669</v>
      </c>
      <c r="E673">
        <v>189.138831303948</v>
      </c>
    </row>
    <row r="674" spans="1:5">
      <c r="A674">
        <v>672</v>
      </c>
      <c r="B674">
        <v>20162.2288794055</v>
      </c>
      <c r="C674">
        <v>20162.2288794055</v>
      </c>
      <c r="D674">
        <v>2158.15025367828</v>
      </c>
      <c r="E674">
        <v>189.106981315537</v>
      </c>
    </row>
    <row r="675" spans="1:5">
      <c r="A675">
        <v>673</v>
      </c>
      <c r="B675">
        <v>20162.2288794055</v>
      </c>
      <c r="C675">
        <v>20162.2288794055</v>
      </c>
      <c r="D675">
        <v>2158.08622138675</v>
      </c>
      <c r="E675">
        <v>189.042949024008</v>
      </c>
    </row>
    <row r="676" spans="1:5">
      <c r="A676">
        <v>674</v>
      </c>
      <c r="B676">
        <v>20162.2288794055</v>
      </c>
      <c r="C676">
        <v>20162.2288794055</v>
      </c>
      <c r="D676">
        <v>2158.09252070136</v>
      </c>
      <c r="E676">
        <v>189.049248338618</v>
      </c>
    </row>
    <row r="677" spans="1:5">
      <c r="A677">
        <v>675</v>
      </c>
      <c r="B677">
        <v>20162.2288794055</v>
      </c>
      <c r="C677">
        <v>20162.2288794055</v>
      </c>
      <c r="D677">
        <v>2158.1025202821</v>
      </c>
      <c r="E677">
        <v>189.05924791936</v>
      </c>
    </row>
    <row r="678" spans="1:5">
      <c r="A678">
        <v>676</v>
      </c>
      <c r="B678">
        <v>20162.2288794055</v>
      </c>
      <c r="C678">
        <v>20162.2288794055</v>
      </c>
      <c r="D678">
        <v>2158.12126249958</v>
      </c>
      <c r="E678">
        <v>189.077990136838</v>
      </c>
    </row>
    <row r="679" spans="1:5">
      <c r="A679">
        <v>677</v>
      </c>
      <c r="B679">
        <v>20162.2288794055</v>
      </c>
      <c r="C679">
        <v>20162.2288794055</v>
      </c>
      <c r="D679">
        <v>2158.07917088635</v>
      </c>
      <c r="E679">
        <v>189.035898523609</v>
      </c>
    </row>
    <row r="680" spans="1:5">
      <c r="A680">
        <v>678</v>
      </c>
      <c r="B680">
        <v>20162.2288794055</v>
      </c>
      <c r="C680">
        <v>20162.2288794055</v>
      </c>
      <c r="D680">
        <v>2158.22279166653</v>
      </c>
      <c r="E680">
        <v>189.179519303787</v>
      </c>
    </row>
    <row r="681" spans="1:5">
      <c r="A681">
        <v>679</v>
      </c>
      <c r="B681">
        <v>20162.2288794055</v>
      </c>
      <c r="C681">
        <v>20162.2288794055</v>
      </c>
      <c r="D681">
        <v>2158.06905223552</v>
      </c>
      <c r="E681">
        <v>189.025779872773</v>
      </c>
    </row>
    <row r="682" spans="1:5">
      <c r="A682">
        <v>680</v>
      </c>
      <c r="B682">
        <v>20162.2288794055</v>
      </c>
      <c r="C682">
        <v>20162.2288794055</v>
      </c>
      <c r="D682">
        <v>2158.08880789716</v>
      </c>
      <c r="E682">
        <v>189.045535534416</v>
      </c>
    </row>
    <row r="683" spans="1:5">
      <c r="A683">
        <v>681</v>
      </c>
      <c r="B683">
        <v>20162.2288794055</v>
      </c>
      <c r="C683">
        <v>20162.2288794055</v>
      </c>
      <c r="D683">
        <v>2158.111246762</v>
      </c>
      <c r="E683">
        <v>189.067974399262</v>
      </c>
    </row>
    <row r="684" spans="1:5">
      <c r="A684">
        <v>682</v>
      </c>
      <c r="B684">
        <v>20162.2288794055</v>
      </c>
      <c r="C684">
        <v>20162.2288794055</v>
      </c>
      <c r="D684">
        <v>2158.32211934983</v>
      </c>
      <c r="E684">
        <v>189.278846987086</v>
      </c>
    </row>
    <row r="685" spans="1:5">
      <c r="A685">
        <v>683</v>
      </c>
      <c r="B685">
        <v>20162.2288794055</v>
      </c>
      <c r="C685">
        <v>20162.2288794055</v>
      </c>
      <c r="D685">
        <v>2158.16859673285</v>
      </c>
      <c r="E685">
        <v>189.125324370112</v>
      </c>
    </row>
    <row r="686" spans="1:5">
      <c r="A686">
        <v>684</v>
      </c>
      <c r="B686">
        <v>20162.2288794055</v>
      </c>
      <c r="C686">
        <v>20162.2288794055</v>
      </c>
      <c r="D686">
        <v>2158.11235929112</v>
      </c>
      <c r="E686">
        <v>189.069086928382</v>
      </c>
    </row>
    <row r="687" spans="1:5">
      <c r="A687">
        <v>685</v>
      </c>
      <c r="B687">
        <v>20162.2288794055</v>
      </c>
      <c r="C687">
        <v>20162.2288794055</v>
      </c>
      <c r="D687">
        <v>2158.23083687595</v>
      </c>
      <c r="E687">
        <v>189.18756451321</v>
      </c>
    </row>
    <row r="688" spans="1:5">
      <c r="A688">
        <v>686</v>
      </c>
      <c r="B688">
        <v>20162.2288794055</v>
      </c>
      <c r="C688">
        <v>20162.2288794055</v>
      </c>
      <c r="D688">
        <v>2158.13080471497</v>
      </c>
      <c r="E688">
        <v>189.087532352227</v>
      </c>
    </row>
    <row r="689" spans="1:5">
      <c r="A689">
        <v>687</v>
      </c>
      <c r="B689">
        <v>20162.2288794055</v>
      </c>
      <c r="C689">
        <v>20162.2288794055</v>
      </c>
      <c r="D689">
        <v>2158.14425046011</v>
      </c>
      <c r="E689">
        <v>189.100978097375</v>
      </c>
    </row>
    <row r="690" spans="1:5">
      <c r="A690">
        <v>688</v>
      </c>
      <c r="B690">
        <v>20162.2288794055</v>
      </c>
      <c r="C690">
        <v>20162.2288794055</v>
      </c>
      <c r="D690">
        <v>2158.13676287953</v>
      </c>
      <c r="E690">
        <v>189.09349051679</v>
      </c>
    </row>
    <row r="691" spans="1:5">
      <c r="A691">
        <v>689</v>
      </c>
      <c r="B691">
        <v>20162.2288794055</v>
      </c>
      <c r="C691">
        <v>20162.2288794055</v>
      </c>
      <c r="D691">
        <v>2158.12412579028</v>
      </c>
      <c r="E691">
        <v>189.080853427536</v>
      </c>
    </row>
    <row r="692" spans="1:5">
      <c r="A692">
        <v>690</v>
      </c>
      <c r="B692">
        <v>20162.2288794055</v>
      </c>
      <c r="C692">
        <v>20162.2288794055</v>
      </c>
      <c r="D692">
        <v>2158.14579118589</v>
      </c>
      <c r="E692">
        <v>189.102518823146</v>
      </c>
    </row>
    <row r="693" spans="1:5">
      <c r="A693">
        <v>691</v>
      </c>
      <c r="B693">
        <v>20162.2288794055</v>
      </c>
      <c r="C693">
        <v>20162.2288794055</v>
      </c>
      <c r="D693">
        <v>2158.04290150545</v>
      </c>
      <c r="E693">
        <v>188.999629142707</v>
      </c>
    </row>
    <row r="694" spans="1:5">
      <c r="A694">
        <v>692</v>
      </c>
      <c r="B694">
        <v>20162.2288794055</v>
      </c>
      <c r="C694">
        <v>20162.2288794055</v>
      </c>
      <c r="D694">
        <v>2158.12888137669</v>
      </c>
      <c r="E694">
        <v>189.085609013953</v>
      </c>
    </row>
    <row r="695" spans="1:5">
      <c r="A695">
        <v>693</v>
      </c>
      <c r="B695">
        <v>20162.2288794055</v>
      </c>
      <c r="C695">
        <v>20162.2288794055</v>
      </c>
      <c r="D695">
        <v>2158.13081757617</v>
      </c>
      <c r="E695">
        <v>189.087545213429</v>
      </c>
    </row>
    <row r="696" spans="1:5">
      <c r="A696">
        <v>694</v>
      </c>
      <c r="B696">
        <v>20162.2288794055</v>
      </c>
      <c r="C696">
        <v>20162.2288794055</v>
      </c>
      <c r="D696">
        <v>2158.06925015681</v>
      </c>
      <c r="E696">
        <v>189.025977794068</v>
      </c>
    </row>
    <row r="697" spans="1:5">
      <c r="A697">
        <v>695</v>
      </c>
      <c r="B697">
        <v>20162.2288794055</v>
      </c>
      <c r="C697">
        <v>20162.2288794055</v>
      </c>
      <c r="D697">
        <v>2158.1709302681</v>
      </c>
      <c r="E697">
        <v>189.127657905364</v>
      </c>
    </row>
    <row r="698" spans="1:5">
      <c r="A698">
        <v>696</v>
      </c>
      <c r="B698">
        <v>20162.2288794055</v>
      </c>
      <c r="C698">
        <v>20162.2288794055</v>
      </c>
      <c r="D698">
        <v>2158.14699158845</v>
      </c>
      <c r="E698">
        <v>189.103719225718</v>
      </c>
    </row>
    <row r="699" spans="1:5">
      <c r="A699">
        <v>697</v>
      </c>
      <c r="B699">
        <v>20162.2288794055</v>
      </c>
      <c r="C699">
        <v>20162.2288794055</v>
      </c>
      <c r="D699">
        <v>2158.12219972956</v>
      </c>
      <c r="E699">
        <v>189.078927366822</v>
      </c>
    </row>
    <row r="700" spans="1:5">
      <c r="A700">
        <v>698</v>
      </c>
      <c r="B700">
        <v>20162.2288794055</v>
      </c>
      <c r="C700">
        <v>20162.2288794055</v>
      </c>
      <c r="D700">
        <v>2158.11725111103</v>
      </c>
      <c r="E700">
        <v>189.073978748288</v>
      </c>
    </row>
    <row r="701" spans="1:5">
      <c r="A701">
        <v>699</v>
      </c>
      <c r="B701">
        <v>20162.2288794055</v>
      </c>
      <c r="C701">
        <v>20162.2288794055</v>
      </c>
      <c r="D701">
        <v>2158.15114220649</v>
      </c>
      <c r="E701">
        <v>189.107869843754</v>
      </c>
    </row>
    <row r="702" spans="1:5">
      <c r="A702">
        <v>700</v>
      </c>
      <c r="B702">
        <v>20162.2288794055</v>
      </c>
      <c r="C702">
        <v>20162.2288794055</v>
      </c>
      <c r="D702">
        <v>2158.15970746698</v>
      </c>
      <c r="E702">
        <v>189.116435104238</v>
      </c>
    </row>
    <row r="703" spans="1:5">
      <c r="A703">
        <v>701</v>
      </c>
      <c r="B703">
        <v>20162.2288794055</v>
      </c>
      <c r="C703">
        <v>20162.2288794055</v>
      </c>
      <c r="D703">
        <v>2158.1676501577</v>
      </c>
      <c r="E703">
        <v>189.124377794963</v>
      </c>
    </row>
    <row r="704" spans="1:5">
      <c r="A704">
        <v>702</v>
      </c>
      <c r="B704">
        <v>20162.2288794055</v>
      </c>
      <c r="C704">
        <v>20162.2288794055</v>
      </c>
      <c r="D704">
        <v>2158.15522701896</v>
      </c>
      <c r="E704">
        <v>189.111954656221</v>
      </c>
    </row>
    <row r="705" spans="1:5">
      <c r="A705">
        <v>703</v>
      </c>
      <c r="B705">
        <v>20162.2288794055</v>
      </c>
      <c r="C705">
        <v>20162.2288794055</v>
      </c>
      <c r="D705">
        <v>2158.17563015215</v>
      </c>
      <c r="E705">
        <v>189.132357789408</v>
      </c>
    </row>
    <row r="706" spans="1:5">
      <c r="A706">
        <v>704</v>
      </c>
      <c r="B706">
        <v>20162.2288794055</v>
      </c>
      <c r="C706">
        <v>20162.2288794055</v>
      </c>
      <c r="D706">
        <v>2158.21308309288</v>
      </c>
      <c r="E706">
        <v>189.169810730143</v>
      </c>
    </row>
    <row r="707" spans="1:5">
      <c r="A707">
        <v>705</v>
      </c>
      <c r="B707">
        <v>20162.2288794055</v>
      </c>
      <c r="C707">
        <v>20162.2288794055</v>
      </c>
      <c r="D707">
        <v>2158.19171666228</v>
      </c>
      <c r="E707">
        <v>189.148444299534</v>
      </c>
    </row>
    <row r="708" spans="1:5">
      <c r="A708">
        <v>706</v>
      </c>
      <c r="B708">
        <v>20162.2288794055</v>
      </c>
      <c r="C708">
        <v>20162.2288794055</v>
      </c>
      <c r="D708">
        <v>2158.19159296177</v>
      </c>
      <c r="E708">
        <v>189.148320599032</v>
      </c>
    </row>
    <row r="709" spans="1:5">
      <c r="A709">
        <v>707</v>
      </c>
      <c r="B709">
        <v>20162.2288794055</v>
      </c>
      <c r="C709">
        <v>20162.2288794055</v>
      </c>
      <c r="D709">
        <v>2158.17984835626</v>
      </c>
      <c r="E709">
        <v>189.136575993519</v>
      </c>
    </row>
    <row r="710" spans="1:5">
      <c r="A710">
        <v>708</v>
      </c>
      <c r="B710">
        <v>20162.2288794055</v>
      </c>
      <c r="C710">
        <v>20162.2288794055</v>
      </c>
      <c r="D710">
        <v>2158.13429890264</v>
      </c>
      <c r="E710">
        <v>189.091026539898</v>
      </c>
    </row>
    <row r="711" spans="1:5">
      <c r="A711">
        <v>709</v>
      </c>
      <c r="B711">
        <v>20162.2288794055</v>
      </c>
      <c r="C711">
        <v>20162.2288794055</v>
      </c>
      <c r="D711">
        <v>2158.203612456</v>
      </c>
      <c r="E711">
        <v>189.160340093264</v>
      </c>
    </row>
    <row r="712" spans="1:5">
      <c r="A712">
        <v>710</v>
      </c>
      <c r="B712">
        <v>20162.2288794055</v>
      </c>
      <c r="C712">
        <v>20162.2288794055</v>
      </c>
      <c r="D712">
        <v>2158.28595081065</v>
      </c>
      <c r="E712">
        <v>189.242678447916</v>
      </c>
    </row>
    <row r="713" spans="1:5">
      <c r="A713">
        <v>711</v>
      </c>
      <c r="B713">
        <v>20162.2288794055</v>
      </c>
      <c r="C713">
        <v>20162.2288794055</v>
      </c>
      <c r="D713">
        <v>2158.29034145296</v>
      </c>
      <c r="E713">
        <v>189.247069090212</v>
      </c>
    </row>
    <row r="714" spans="1:5">
      <c r="A714">
        <v>712</v>
      </c>
      <c r="B714">
        <v>20162.2288794055</v>
      </c>
      <c r="C714">
        <v>20162.2288794055</v>
      </c>
      <c r="D714">
        <v>2158.3162795756</v>
      </c>
      <c r="E714">
        <v>189.273007212861</v>
      </c>
    </row>
    <row r="715" spans="1:5">
      <c r="A715">
        <v>713</v>
      </c>
      <c r="B715">
        <v>20162.2288794055</v>
      </c>
      <c r="C715">
        <v>20162.2288794055</v>
      </c>
      <c r="D715">
        <v>2158.2688743992</v>
      </c>
      <c r="E715">
        <v>189.225602036455</v>
      </c>
    </row>
    <row r="716" spans="1:5">
      <c r="A716">
        <v>714</v>
      </c>
      <c r="B716">
        <v>20162.2288794055</v>
      </c>
      <c r="C716">
        <v>20162.2288794055</v>
      </c>
      <c r="D716">
        <v>2158.2827417153</v>
      </c>
      <c r="E716">
        <v>189.239469352564</v>
      </c>
    </row>
    <row r="717" spans="1:5">
      <c r="A717">
        <v>715</v>
      </c>
      <c r="B717">
        <v>20162.2288794055</v>
      </c>
      <c r="C717">
        <v>20162.2288794055</v>
      </c>
      <c r="D717">
        <v>2158.2979417884</v>
      </c>
      <c r="E717">
        <v>189.25466942566</v>
      </c>
    </row>
    <row r="718" spans="1:5">
      <c r="A718">
        <v>716</v>
      </c>
      <c r="B718">
        <v>20162.2288794055</v>
      </c>
      <c r="C718">
        <v>20162.2288794055</v>
      </c>
      <c r="D718">
        <v>2158.23481595375</v>
      </c>
      <c r="E718">
        <v>189.191543591017</v>
      </c>
    </row>
    <row r="719" spans="1:5">
      <c r="A719">
        <v>717</v>
      </c>
      <c r="B719">
        <v>20162.2288794055</v>
      </c>
      <c r="C719">
        <v>20162.2288794055</v>
      </c>
      <c r="D719">
        <v>2158.26964258068</v>
      </c>
      <c r="E719">
        <v>189.226370217942</v>
      </c>
    </row>
    <row r="720" spans="1:5">
      <c r="A720">
        <v>718</v>
      </c>
      <c r="B720">
        <v>20162.2288794055</v>
      </c>
      <c r="C720">
        <v>20162.2288794055</v>
      </c>
      <c r="D720">
        <v>2158.26880850666</v>
      </c>
      <c r="E720">
        <v>189.225536143924</v>
      </c>
    </row>
    <row r="721" spans="1:5">
      <c r="A721">
        <v>719</v>
      </c>
      <c r="B721">
        <v>20162.2288794055</v>
      </c>
      <c r="C721">
        <v>20162.2288794055</v>
      </c>
      <c r="D721">
        <v>2158.25955874312</v>
      </c>
      <c r="E721">
        <v>189.216286380382</v>
      </c>
    </row>
    <row r="722" spans="1:5">
      <c r="A722">
        <v>720</v>
      </c>
      <c r="B722">
        <v>20162.2288794055</v>
      </c>
      <c r="C722">
        <v>20162.2288794055</v>
      </c>
      <c r="D722">
        <v>2158.27449839894</v>
      </c>
      <c r="E722">
        <v>189.231226036193</v>
      </c>
    </row>
    <row r="723" spans="1:5">
      <c r="A723">
        <v>721</v>
      </c>
      <c r="B723">
        <v>20162.2288794055</v>
      </c>
      <c r="C723">
        <v>20162.2288794055</v>
      </c>
      <c r="D723">
        <v>2158.27655229574</v>
      </c>
      <c r="E723">
        <v>189.233279932994</v>
      </c>
    </row>
    <row r="724" spans="1:5">
      <c r="A724">
        <v>722</v>
      </c>
      <c r="B724">
        <v>20162.2288794055</v>
      </c>
      <c r="C724">
        <v>20162.2288794055</v>
      </c>
      <c r="D724">
        <v>2158.27301772681</v>
      </c>
      <c r="E724">
        <v>189.229745364066</v>
      </c>
    </row>
    <row r="725" spans="1:5">
      <c r="A725">
        <v>723</v>
      </c>
      <c r="B725">
        <v>20162.2288794055</v>
      </c>
      <c r="C725">
        <v>20162.2288794055</v>
      </c>
      <c r="D725">
        <v>2158.31395614577</v>
      </c>
      <c r="E725">
        <v>189.270683783034</v>
      </c>
    </row>
    <row r="726" spans="1:5">
      <c r="A726">
        <v>724</v>
      </c>
      <c r="B726">
        <v>20162.2288794055</v>
      </c>
      <c r="C726">
        <v>20162.2288794055</v>
      </c>
      <c r="D726">
        <v>2158.3138311544</v>
      </c>
      <c r="E726">
        <v>189.270558791652</v>
      </c>
    </row>
    <row r="727" spans="1:5">
      <c r="A727">
        <v>725</v>
      </c>
      <c r="B727">
        <v>20162.2288794055</v>
      </c>
      <c r="C727">
        <v>20162.2288794055</v>
      </c>
      <c r="D727">
        <v>2158.35782526562</v>
      </c>
      <c r="E727">
        <v>189.314552902878</v>
      </c>
    </row>
    <row r="728" spans="1:5">
      <c r="A728">
        <v>726</v>
      </c>
      <c r="B728">
        <v>20162.2288794055</v>
      </c>
      <c r="C728">
        <v>20162.2288794055</v>
      </c>
      <c r="D728">
        <v>2158.29305062225</v>
      </c>
      <c r="E728">
        <v>189.249778259503</v>
      </c>
    </row>
    <row r="729" spans="1:5">
      <c r="A729">
        <v>727</v>
      </c>
      <c r="B729">
        <v>20162.2288794055</v>
      </c>
      <c r="C729">
        <v>20162.2288794055</v>
      </c>
      <c r="D729">
        <v>2158.31853076992</v>
      </c>
      <c r="E729">
        <v>189.275258407175</v>
      </c>
    </row>
    <row r="730" spans="1:5">
      <c r="A730">
        <v>728</v>
      </c>
      <c r="B730">
        <v>20162.2288794055</v>
      </c>
      <c r="C730">
        <v>20162.2288794055</v>
      </c>
      <c r="D730">
        <v>2158.30847414131</v>
      </c>
      <c r="E730">
        <v>189.265201778574</v>
      </c>
    </row>
    <row r="731" spans="1:5">
      <c r="A731">
        <v>729</v>
      </c>
      <c r="B731">
        <v>20162.2288794055</v>
      </c>
      <c r="C731">
        <v>20162.2288794055</v>
      </c>
      <c r="D731">
        <v>2158.3058360648</v>
      </c>
      <c r="E731">
        <v>189.262563702059</v>
      </c>
    </row>
    <row r="732" spans="1:5">
      <c r="A732">
        <v>730</v>
      </c>
      <c r="B732">
        <v>20162.2288794055</v>
      </c>
      <c r="C732">
        <v>20162.2288794055</v>
      </c>
      <c r="D732">
        <v>2158.27629823309</v>
      </c>
      <c r="E732">
        <v>189.233025870349</v>
      </c>
    </row>
    <row r="733" spans="1:5">
      <c r="A733">
        <v>731</v>
      </c>
      <c r="B733">
        <v>20162.2288794055</v>
      </c>
      <c r="C733">
        <v>20162.2288794055</v>
      </c>
      <c r="D733">
        <v>2158.28652406665</v>
      </c>
      <c r="E733">
        <v>189.243251703903</v>
      </c>
    </row>
    <row r="734" spans="1:5">
      <c r="A734">
        <v>732</v>
      </c>
      <c r="B734">
        <v>20162.2288794055</v>
      </c>
      <c r="C734">
        <v>20162.2288794055</v>
      </c>
      <c r="D734">
        <v>2158.30772819712</v>
      </c>
      <c r="E734">
        <v>189.264455834375</v>
      </c>
    </row>
    <row r="735" spans="1:5">
      <c r="A735">
        <v>733</v>
      </c>
      <c r="B735">
        <v>20162.2288794055</v>
      </c>
      <c r="C735">
        <v>20162.2288794055</v>
      </c>
      <c r="D735">
        <v>2158.27499965522</v>
      </c>
      <c r="E735">
        <v>189.231727292483</v>
      </c>
    </row>
    <row r="736" spans="1:5">
      <c r="A736">
        <v>734</v>
      </c>
      <c r="B736">
        <v>20162.2288794055</v>
      </c>
      <c r="C736">
        <v>20162.2288794055</v>
      </c>
      <c r="D736">
        <v>2158.1834106182</v>
      </c>
      <c r="E736">
        <v>189.14013825546</v>
      </c>
    </row>
    <row r="737" spans="1:5">
      <c r="A737">
        <v>735</v>
      </c>
      <c r="B737">
        <v>20162.2288794055</v>
      </c>
      <c r="C737">
        <v>20162.2288794055</v>
      </c>
      <c r="D737">
        <v>2158.31601720095</v>
      </c>
      <c r="E737">
        <v>189.27274483821</v>
      </c>
    </row>
    <row r="738" spans="1:5">
      <c r="A738">
        <v>736</v>
      </c>
      <c r="B738">
        <v>20162.2288794055</v>
      </c>
      <c r="C738">
        <v>20162.2288794055</v>
      </c>
      <c r="D738">
        <v>2158.27263611644</v>
      </c>
      <c r="E738">
        <v>189.229363753697</v>
      </c>
    </row>
    <row r="739" spans="1:5">
      <c r="A739">
        <v>737</v>
      </c>
      <c r="B739">
        <v>20162.2288794055</v>
      </c>
      <c r="C739">
        <v>20162.2288794055</v>
      </c>
      <c r="D739">
        <v>2158.30147759474</v>
      </c>
      <c r="E739">
        <v>189.258205231994</v>
      </c>
    </row>
    <row r="740" spans="1:5">
      <c r="A740">
        <v>738</v>
      </c>
      <c r="B740">
        <v>20162.2288794055</v>
      </c>
      <c r="C740">
        <v>20162.2288794055</v>
      </c>
      <c r="D740">
        <v>2158.28901070034</v>
      </c>
      <c r="E740">
        <v>189.2457383376</v>
      </c>
    </row>
    <row r="741" spans="1:5">
      <c r="A741">
        <v>739</v>
      </c>
      <c r="B741">
        <v>20162.2288794055</v>
      </c>
      <c r="C741">
        <v>20162.2288794055</v>
      </c>
      <c r="D741">
        <v>2158.24217794281</v>
      </c>
      <c r="E741">
        <v>189.198905580075</v>
      </c>
    </row>
    <row r="742" spans="1:5">
      <c r="A742">
        <v>740</v>
      </c>
      <c r="B742">
        <v>20162.2288794055</v>
      </c>
      <c r="C742">
        <v>20162.2288794055</v>
      </c>
      <c r="D742">
        <v>2158.23857382153</v>
      </c>
      <c r="E742">
        <v>189.195301458792</v>
      </c>
    </row>
    <row r="743" spans="1:5">
      <c r="A743">
        <v>741</v>
      </c>
      <c r="B743">
        <v>20162.2288794055</v>
      </c>
      <c r="C743">
        <v>20162.2288794055</v>
      </c>
      <c r="D743">
        <v>2158.28348600656</v>
      </c>
      <c r="E743">
        <v>189.240213643823</v>
      </c>
    </row>
    <row r="744" spans="1:5">
      <c r="A744">
        <v>742</v>
      </c>
      <c r="B744">
        <v>20162.2288794055</v>
      </c>
      <c r="C744">
        <v>20162.2288794055</v>
      </c>
      <c r="D744">
        <v>2158.27709696058</v>
      </c>
      <c r="E744">
        <v>189.233824597842</v>
      </c>
    </row>
    <row r="745" spans="1:5">
      <c r="A745">
        <v>743</v>
      </c>
      <c r="B745">
        <v>20162.2288794055</v>
      </c>
      <c r="C745">
        <v>20162.2288794055</v>
      </c>
      <c r="D745">
        <v>2158.28089184704</v>
      </c>
      <c r="E745">
        <v>189.237619484306</v>
      </c>
    </row>
    <row r="746" spans="1:5">
      <c r="A746">
        <v>744</v>
      </c>
      <c r="B746">
        <v>20162.2288794055</v>
      </c>
      <c r="C746">
        <v>20162.2288794055</v>
      </c>
      <c r="D746">
        <v>2158.22530565818</v>
      </c>
      <c r="E746">
        <v>189.182033295438</v>
      </c>
    </row>
    <row r="747" spans="1:5">
      <c r="A747">
        <v>745</v>
      </c>
      <c r="B747">
        <v>20162.2288794055</v>
      </c>
      <c r="C747">
        <v>20162.2288794055</v>
      </c>
      <c r="D747">
        <v>2158.24328987905</v>
      </c>
      <c r="E747">
        <v>189.20001751631</v>
      </c>
    </row>
    <row r="748" spans="1:5">
      <c r="A748">
        <v>746</v>
      </c>
      <c r="B748">
        <v>20162.2288794055</v>
      </c>
      <c r="C748">
        <v>20162.2288794055</v>
      </c>
      <c r="D748">
        <v>2158.29655478893</v>
      </c>
      <c r="E748">
        <v>189.253282426189</v>
      </c>
    </row>
    <row r="749" spans="1:5">
      <c r="A749">
        <v>747</v>
      </c>
      <c r="B749">
        <v>20162.2288794055</v>
      </c>
      <c r="C749">
        <v>20162.2288794055</v>
      </c>
      <c r="D749">
        <v>2158.21652135291</v>
      </c>
      <c r="E749">
        <v>189.173248990172</v>
      </c>
    </row>
    <row r="750" spans="1:5">
      <c r="A750">
        <v>748</v>
      </c>
      <c r="B750">
        <v>20162.2288794055</v>
      </c>
      <c r="C750">
        <v>20162.2288794055</v>
      </c>
      <c r="D750">
        <v>2158.18734379324</v>
      </c>
      <c r="E750">
        <v>189.144071430502</v>
      </c>
    </row>
    <row r="751" spans="1:5">
      <c r="A751">
        <v>749</v>
      </c>
      <c r="B751">
        <v>20162.2288794055</v>
      </c>
      <c r="C751">
        <v>20162.2288794055</v>
      </c>
      <c r="D751">
        <v>2158.23173628822</v>
      </c>
      <c r="E751">
        <v>189.188463925475</v>
      </c>
    </row>
    <row r="752" spans="1:5">
      <c r="A752">
        <v>750</v>
      </c>
      <c r="B752">
        <v>20162.2288794055</v>
      </c>
      <c r="C752">
        <v>20162.2288794055</v>
      </c>
      <c r="D752">
        <v>2158.19319091025</v>
      </c>
      <c r="E752">
        <v>189.149918547511</v>
      </c>
    </row>
    <row r="753" spans="1:5">
      <c r="A753">
        <v>751</v>
      </c>
      <c r="B753">
        <v>20162.2288794055</v>
      </c>
      <c r="C753">
        <v>20162.2288794055</v>
      </c>
      <c r="D753">
        <v>2158.20683484673</v>
      </c>
      <c r="E753">
        <v>189.163562483993</v>
      </c>
    </row>
    <row r="754" spans="1:5">
      <c r="A754">
        <v>752</v>
      </c>
      <c r="B754">
        <v>20162.2288794055</v>
      </c>
      <c r="C754">
        <v>20162.2288794055</v>
      </c>
      <c r="D754">
        <v>2158.28454110992</v>
      </c>
      <c r="E754">
        <v>189.241268747179</v>
      </c>
    </row>
    <row r="755" spans="1:5">
      <c r="A755">
        <v>753</v>
      </c>
      <c r="B755">
        <v>20162.2288794055</v>
      </c>
      <c r="C755">
        <v>20162.2288794055</v>
      </c>
      <c r="D755">
        <v>2158.20592382346</v>
      </c>
      <c r="E755">
        <v>189.162651460715</v>
      </c>
    </row>
    <row r="756" spans="1:5">
      <c r="A756">
        <v>754</v>
      </c>
      <c r="B756">
        <v>20162.2288794055</v>
      </c>
      <c r="C756">
        <v>20162.2288794055</v>
      </c>
      <c r="D756">
        <v>2158.17206691237</v>
      </c>
      <c r="E756">
        <v>189.128794549634</v>
      </c>
    </row>
    <row r="757" spans="1:5">
      <c r="A757">
        <v>755</v>
      </c>
      <c r="B757">
        <v>20162.2288794055</v>
      </c>
      <c r="C757">
        <v>20162.2288794055</v>
      </c>
      <c r="D757">
        <v>2158.22078857711</v>
      </c>
      <c r="E757">
        <v>189.177516214371</v>
      </c>
    </row>
    <row r="758" spans="1:5">
      <c r="A758">
        <v>756</v>
      </c>
      <c r="B758">
        <v>20162.2288794055</v>
      </c>
      <c r="C758">
        <v>20162.2288794055</v>
      </c>
      <c r="D758">
        <v>2158.22971599704</v>
      </c>
      <c r="E758">
        <v>189.186443634304</v>
      </c>
    </row>
    <row r="759" spans="1:5">
      <c r="A759">
        <v>757</v>
      </c>
      <c r="B759">
        <v>20162.2288794055</v>
      </c>
      <c r="C759">
        <v>20162.2288794055</v>
      </c>
      <c r="D759">
        <v>2158.2288202308</v>
      </c>
      <c r="E759">
        <v>189.185547868063</v>
      </c>
    </row>
    <row r="760" spans="1:5">
      <c r="A760">
        <v>758</v>
      </c>
      <c r="B760">
        <v>20162.2288794055</v>
      </c>
      <c r="C760">
        <v>20162.2288794055</v>
      </c>
      <c r="D760">
        <v>2158.21235605477</v>
      </c>
      <c r="E760">
        <v>189.169083692036</v>
      </c>
    </row>
    <row r="761" spans="1:5">
      <c r="A761">
        <v>759</v>
      </c>
      <c r="B761">
        <v>20162.2288794055</v>
      </c>
      <c r="C761">
        <v>20162.2288794055</v>
      </c>
      <c r="D761">
        <v>2158.20356026873</v>
      </c>
      <c r="E761">
        <v>189.160287905993</v>
      </c>
    </row>
    <row r="762" spans="1:5">
      <c r="A762">
        <v>760</v>
      </c>
      <c r="B762">
        <v>20162.2288794055</v>
      </c>
      <c r="C762">
        <v>20162.2288794055</v>
      </c>
      <c r="D762">
        <v>2158.18441416514</v>
      </c>
      <c r="E762">
        <v>189.1411418024</v>
      </c>
    </row>
    <row r="763" spans="1:5">
      <c r="A763">
        <v>761</v>
      </c>
      <c r="B763">
        <v>20162.2288794055</v>
      </c>
      <c r="C763">
        <v>20162.2288794055</v>
      </c>
      <c r="D763">
        <v>2158.1677848133</v>
      </c>
      <c r="E763">
        <v>189.124512450555</v>
      </c>
    </row>
    <row r="764" spans="1:5">
      <c r="A764">
        <v>762</v>
      </c>
      <c r="B764">
        <v>20162.2288794055</v>
      </c>
      <c r="C764">
        <v>20162.2288794055</v>
      </c>
      <c r="D764">
        <v>2158.21346371373</v>
      </c>
      <c r="E764">
        <v>189.170191350984</v>
      </c>
    </row>
    <row r="765" spans="1:5">
      <c r="A765">
        <v>763</v>
      </c>
      <c r="B765">
        <v>20162.2288794055</v>
      </c>
      <c r="C765">
        <v>20162.2288794055</v>
      </c>
      <c r="D765">
        <v>2158.19495301596</v>
      </c>
      <c r="E765">
        <v>189.151680653222</v>
      </c>
    </row>
    <row r="766" spans="1:5">
      <c r="A766">
        <v>764</v>
      </c>
      <c r="B766">
        <v>20162.2288794055</v>
      </c>
      <c r="C766">
        <v>20162.2288794055</v>
      </c>
      <c r="D766">
        <v>2158.19720035094</v>
      </c>
      <c r="E766">
        <v>189.153927988195</v>
      </c>
    </row>
    <row r="767" spans="1:5">
      <c r="A767">
        <v>765</v>
      </c>
      <c r="B767">
        <v>20162.2288794055</v>
      </c>
      <c r="C767">
        <v>20162.2288794055</v>
      </c>
      <c r="D767">
        <v>2158.20234408056</v>
      </c>
      <c r="E767">
        <v>189.159071717816</v>
      </c>
    </row>
    <row r="768" spans="1:5">
      <c r="A768">
        <v>766</v>
      </c>
      <c r="B768">
        <v>20162.2288794055</v>
      </c>
      <c r="C768">
        <v>20162.2288794055</v>
      </c>
      <c r="D768">
        <v>2158.21781401935</v>
      </c>
      <c r="E768">
        <v>189.174541656615</v>
      </c>
    </row>
    <row r="769" spans="1:5">
      <c r="A769">
        <v>767</v>
      </c>
      <c r="B769">
        <v>20162.2288794055</v>
      </c>
      <c r="C769">
        <v>20162.2288794055</v>
      </c>
      <c r="D769">
        <v>2158.22783465768</v>
      </c>
      <c r="E769">
        <v>189.18456229494</v>
      </c>
    </row>
    <row r="770" spans="1:5">
      <c r="A770">
        <v>768</v>
      </c>
      <c r="B770">
        <v>20162.2288794055</v>
      </c>
      <c r="C770">
        <v>20162.2288794055</v>
      </c>
      <c r="D770">
        <v>2158.2109398504</v>
      </c>
      <c r="E770">
        <v>189.167667487662</v>
      </c>
    </row>
    <row r="771" spans="1:5">
      <c r="A771">
        <v>769</v>
      </c>
      <c r="B771">
        <v>20162.2288794055</v>
      </c>
      <c r="C771">
        <v>20162.2288794055</v>
      </c>
      <c r="D771">
        <v>2158.17707456649</v>
      </c>
      <c r="E771">
        <v>189.133802203744</v>
      </c>
    </row>
    <row r="772" spans="1:5">
      <c r="A772">
        <v>770</v>
      </c>
      <c r="B772">
        <v>20162.2288794055</v>
      </c>
      <c r="C772">
        <v>20162.2288794055</v>
      </c>
      <c r="D772">
        <v>2158.18147296625</v>
      </c>
      <c r="E772">
        <v>189.138200603509</v>
      </c>
    </row>
    <row r="773" spans="1:5">
      <c r="A773">
        <v>771</v>
      </c>
      <c r="B773">
        <v>20162.2288794055</v>
      </c>
      <c r="C773">
        <v>20162.2288794055</v>
      </c>
      <c r="D773">
        <v>2158.19285834223</v>
      </c>
      <c r="E773">
        <v>189.149585979486</v>
      </c>
    </row>
    <row r="774" spans="1:5">
      <c r="A774">
        <v>772</v>
      </c>
      <c r="B774">
        <v>20162.2288794055</v>
      </c>
      <c r="C774">
        <v>20162.2288794055</v>
      </c>
      <c r="D774">
        <v>2158.20007481401</v>
      </c>
      <c r="E774">
        <v>189.156802451271</v>
      </c>
    </row>
    <row r="775" spans="1:5">
      <c r="A775">
        <v>773</v>
      </c>
      <c r="B775">
        <v>20162.2288794055</v>
      </c>
      <c r="C775">
        <v>20162.2288794055</v>
      </c>
      <c r="D775">
        <v>2158.20360729586</v>
      </c>
      <c r="E775">
        <v>189.160334933115</v>
      </c>
    </row>
    <row r="776" spans="1:5">
      <c r="A776">
        <v>774</v>
      </c>
      <c r="B776">
        <v>20162.2288794055</v>
      </c>
      <c r="C776">
        <v>20162.2288794055</v>
      </c>
      <c r="D776">
        <v>2158.2309006035</v>
      </c>
      <c r="E776">
        <v>189.187628240759</v>
      </c>
    </row>
    <row r="777" spans="1:5">
      <c r="A777">
        <v>775</v>
      </c>
      <c r="B777">
        <v>20162.2288794055</v>
      </c>
      <c r="C777">
        <v>20162.2288794055</v>
      </c>
      <c r="D777">
        <v>2158.24699200748</v>
      </c>
      <c r="E777">
        <v>189.203719644744</v>
      </c>
    </row>
    <row r="778" spans="1:5">
      <c r="A778">
        <v>776</v>
      </c>
      <c r="B778">
        <v>20162.2288794055</v>
      </c>
      <c r="C778">
        <v>20162.2288794055</v>
      </c>
      <c r="D778">
        <v>2158.25447705662</v>
      </c>
      <c r="E778">
        <v>189.211204693872</v>
      </c>
    </row>
    <row r="779" spans="1:5">
      <c r="A779">
        <v>777</v>
      </c>
      <c r="B779">
        <v>20162.2288794055</v>
      </c>
      <c r="C779">
        <v>20162.2288794055</v>
      </c>
      <c r="D779">
        <v>2158.2547629267</v>
      </c>
      <c r="E779">
        <v>189.211490563958</v>
      </c>
    </row>
    <row r="780" spans="1:5">
      <c r="A780">
        <v>778</v>
      </c>
      <c r="B780">
        <v>20162.2288794055</v>
      </c>
      <c r="C780">
        <v>20162.2288794055</v>
      </c>
      <c r="D780">
        <v>2158.22823119927</v>
      </c>
      <c r="E780">
        <v>189.184958836529</v>
      </c>
    </row>
    <row r="781" spans="1:5">
      <c r="A781">
        <v>779</v>
      </c>
      <c r="B781">
        <v>20162.2288794055</v>
      </c>
      <c r="C781">
        <v>20162.2288794055</v>
      </c>
      <c r="D781">
        <v>2158.24289428221</v>
      </c>
      <c r="E781">
        <v>189.199621919468</v>
      </c>
    </row>
    <row r="782" spans="1:5">
      <c r="A782">
        <v>780</v>
      </c>
      <c r="B782">
        <v>20162.2288794055</v>
      </c>
      <c r="C782">
        <v>20162.2288794055</v>
      </c>
      <c r="D782">
        <v>2158.22418867901</v>
      </c>
      <c r="E782">
        <v>189.180916316264</v>
      </c>
    </row>
    <row r="783" spans="1:5">
      <c r="A783">
        <v>781</v>
      </c>
      <c r="B783">
        <v>20162.2288794055</v>
      </c>
      <c r="C783">
        <v>20162.2288794055</v>
      </c>
      <c r="D783">
        <v>2158.224886399</v>
      </c>
      <c r="E783">
        <v>189.181614036267</v>
      </c>
    </row>
    <row r="784" spans="1:5">
      <c r="A784">
        <v>782</v>
      </c>
      <c r="B784">
        <v>20162.2288794055</v>
      </c>
      <c r="C784">
        <v>20162.2288794055</v>
      </c>
      <c r="D784">
        <v>2158.23666983878</v>
      </c>
      <c r="E784">
        <v>189.193397476042</v>
      </c>
    </row>
    <row r="785" spans="1:5">
      <c r="A785">
        <v>783</v>
      </c>
      <c r="B785">
        <v>20162.2288794055</v>
      </c>
      <c r="C785">
        <v>20162.2288794055</v>
      </c>
      <c r="D785">
        <v>2158.22692443924</v>
      </c>
      <c r="E785">
        <v>189.183652076499</v>
      </c>
    </row>
    <row r="786" spans="1:5">
      <c r="A786">
        <v>784</v>
      </c>
      <c r="B786">
        <v>20162.2288794055</v>
      </c>
      <c r="C786">
        <v>20162.2288794055</v>
      </c>
      <c r="D786">
        <v>2158.25643978781</v>
      </c>
      <c r="E786">
        <v>189.21316742507</v>
      </c>
    </row>
    <row r="787" spans="1:5">
      <c r="A787">
        <v>785</v>
      </c>
      <c r="B787">
        <v>20162.2288794055</v>
      </c>
      <c r="C787">
        <v>20162.2288794055</v>
      </c>
      <c r="D787">
        <v>2158.23787934012</v>
      </c>
      <c r="E787">
        <v>189.194606977372</v>
      </c>
    </row>
    <row r="788" spans="1:5">
      <c r="A788">
        <v>786</v>
      </c>
      <c r="B788">
        <v>20162.2288794055</v>
      </c>
      <c r="C788">
        <v>20162.2288794055</v>
      </c>
      <c r="D788">
        <v>2158.22457589181</v>
      </c>
      <c r="E788">
        <v>189.181303529077</v>
      </c>
    </row>
    <row r="789" spans="1:5">
      <c r="A789">
        <v>787</v>
      </c>
      <c r="B789">
        <v>20162.2288794055</v>
      </c>
      <c r="C789">
        <v>20162.2288794055</v>
      </c>
      <c r="D789">
        <v>2158.2302070139</v>
      </c>
      <c r="E789">
        <v>189.186934651156</v>
      </c>
    </row>
    <row r="790" spans="1:5">
      <c r="A790">
        <v>788</v>
      </c>
      <c r="B790">
        <v>20162.2288794055</v>
      </c>
      <c r="C790">
        <v>20162.2288794055</v>
      </c>
      <c r="D790">
        <v>2158.24347209563</v>
      </c>
      <c r="E790">
        <v>189.200199732891</v>
      </c>
    </row>
    <row r="791" spans="1:5">
      <c r="A791">
        <v>789</v>
      </c>
      <c r="B791">
        <v>20162.2288794055</v>
      </c>
      <c r="C791">
        <v>20162.2288794055</v>
      </c>
      <c r="D791">
        <v>2158.24830967566</v>
      </c>
      <c r="E791">
        <v>189.205037312919</v>
      </c>
    </row>
    <row r="792" spans="1:5">
      <c r="A792">
        <v>790</v>
      </c>
      <c r="B792">
        <v>20162.2288794055</v>
      </c>
      <c r="C792">
        <v>20162.2288794055</v>
      </c>
      <c r="D792">
        <v>2158.23146908116</v>
      </c>
      <c r="E792">
        <v>189.18819671842</v>
      </c>
    </row>
    <row r="793" spans="1:5">
      <c r="A793">
        <v>791</v>
      </c>
      <c r="B793">
        <v>20162.2288794055</v>
      </c>
      <c r="C793">
        <v>20162.2288794055</v>
      </c>
      <c r="D793">
        <v>2158.25899750639</v>
      </c>
      <c r="E793">
        <v>189.21572514365</v>
      </c>
    </row>
    <row r="794" spans="1:5">
      <c r="A794">
        <v>792</v>
      </c>
      <c r="B794">
        <v>20162.2288794055</v>
      </c>
      <c r="C794">
        <v>20162.2288794055</v>
      </c>
      <c r="D794">
        <v>2158.1992919006</v>
      </c>
      <c r="E794">
        <v>189.156019537857</v>
      </c>
    </row>
    <row r="795" spans="1:5">
      <c r="A795">
        <v>793</v>
      </c>
      <c r="B795">
        <v>20162.2288794055</v>
      </c>
      <c r="C795">
        <v>20162.2288794055</v>
      </c>
      <c r="D795">
        <v>2158.20832110714</v>
      </c>
      <c r="E795">
        <v>189.165048744397</v>
      </c>
    </row>
    <row r="796" spans="1:5">
      <c r="A796">
        <v>794</v>
      </c>
      <c r="B796">
        <v>20162.2288794055</v>
      </c>
      <c r="C796">
        <v>20162.2288794055</v>
      </c>
      <c r="D796">
        <v>2158.21552944182</v>
      </c>
      <c r="E796">
        <v>189.172257079084</v>
      </c>
    </row>
    <row r="797" spans="1:5">
      <c r="A797">
        <v>795</v>
      </c>
      <c r="B797">
        <v>20162.2288794055</v>
      </c>
      <c r="C797">
        <v>20162.2288794055</v>
      </c>
      <c r="D797">
        <v>2158.21862264813</v>
      </c>
      <c r="E797">
        <v>189.175350285386</v>
      </c>
    </row>
    <row r="798" spans="1:5">
      <c r="A798">
        <v>796</v>
      </c>
      <c r="B798">
        <v>20162.2288794055</v>
      </c>
      <c r="C798">
        <v>20162.2288794055</v>
      </c>
      <c r="D798">
        <v>2158.20427386966</v>
      </c>
      <c r="E798">
        <v>189.161001506923</v>
      </c>
    </row>
    <row r="799" spans="1:5">
      <c r="A799">
        <v>797</v>
      </c>
      <c r="B799">
        <v>20162.2288794055</v>
      </c>
      <c r="C799">
        <v>20162.2288794055</v>
      </c>
      <c r="D799">
        <v>2158.20433652237</v>
      </c>
      <c r="E799">
        <v>189.16106415963</v>
      </c>
    </row>
    <row r="800" spans="1:5">
      <c r="A800">
        <v>798</v>
      </c>
      <c r="B800">
        <v>20162.2288794055</v>
      </c>
      <c r="C800">
        <v>20162.2288794055</v>
      </c>
      <c r="D800">
        <v>2158.25695978148</v>
      </c>
      <c r="E800">
        <v>189.213687418739</v>
      </c>
    </row>
    <row r="801" spans="1:5">
      <c r="A801">
        <v>799</v>
      </c>
      <c r="B801">
        <v>20162.2288794055</v>
      </c>
      <c r="C801">
        <v>20162.2288794055</v>
      </c>
      <c r="D801">
        <v>2158.20144351103</v>
      </c>
      <c r="E801">
        <v>189.158171148292</v>
      </c>
    </row>
    <row r="802" spans="1:5">
      <c r="A802">
        <v>800</v>
      </c>
      <c r="B802">
        <v>20162.2288794055</v>
      </c>
      <c r="C802">
        <v>20162.2288794055</v>
      </c>
      <c r="D802">
        <v>2158.15409140662</v>
      </c>
      <c r="E802">
        <v>189.110819043877</v>
      </c>
    </row>
    <row r="803" spans="1:5">
      <c r="A803">
        <v>801</v>
      </c>
      <c r="B803">
        <v>20162.2288794055</v>
      </c>
      <c r="C803">
        <v>20162.2288794055</v>
      </c>
      <c r="D803">
        <v>2158.19725937368</v>
      </c>
      <c r="E803">
        <v>189.153987010946</v>
      </c>
    </row>
    <row r="804" spans="1:5">
      <c r="A804">
        <v>802</v>
      </c>
      <c r="B804">
        <v>20162.2288794055</v>
      </c>
      <c r="C804">
        <v>20162.2288794055</v>
      </c>
      <c r="D804">
        <v>2158.1953310887</v>
      </c>
      <c r="E804">
        <v>189.152058725959</v>
      </c>
    </row>
    <row r="805" spans="1:5">
      <c r="A805">
        <v>803</v>
      </c>
      <c r="B805">
        <v>20162.2288794055</v>
      </c>
      <c r="C805">
        <v>20162.2288794055</v>
      </c>
      <c r="D805">
        <v>2158.17416285468</v>
      </c>
      <c r="E805">
        <v>189.130890491943</v>
      </c>
    </row>
    <row r="806" spans="1:5">
      <c r="A806">
        <v>804</v>
      </c>
      <c r="B806">
        <v>20162.2288794055</v>
      </c>
      <c r="C806">
        <v>20162.2288794055</v>
      </c>
      <c r="D806">
        <v>2158.20468877913</v>
      </c>
      <c r="E806">
        <v>189.161416416389</v>
      </c>
    </row>
    <row r="807" spans="1:5">
      <c r="A807">
        <v>805</v>
      </c>
      <c r="B807">
        <v>20162.2288794055</v>
      </c>
      <c r="C807">
        <v>20162.2288794055</v>
      </c>
      <c r="D807">
        <v>2158.18473273807</v>
      </c>
      <c r="E807">
        <v>189.141460375335</v>
      </c>
    </row>
    <row r="808" spans="1:5">
      <c r="A808">
        <v>806</v>
      </c>
      <c r="B808">
        <v>20162.2288794055</v>
      </c>
      <c r="C808">
        <v>20162.2288794055</v>
      </c>
      <c r="D808">
        <v>2158.18711491947</v>
      </c>
      <c r="E808">
        <v>189.143842556726</v>
      </c>
    </row>
    <row r="809" spans="1:5">
      <c r="A809">
        <v>807</v>
      </c>
      <c r="B809">
        <v>20162.2288794055</v>
      </c>
      <c r="C809">
        <v>20162.2288794055</v>
      </c>
      <c r="D809">
        <v>2158.18459725463</v>
      </c>
      <c r="E809">
        <v>189.141324891892</v>
      </c>
    </row>
    <row r="810" spans="1:5">
      <c r="A810">
        <v>808</v>
      </c>
      <c r="B810">
        <v>20162.2288794055</v>
      </c>
      <c r="C810">
        <v>20162.2288794055</v>
      </c>
      <c r="D810">
        <v>2158.21956985909</v>
      </c>
      <c r="E810">
        <v>189.176297496353</v>
      </c>
    </row>
    <row r="811" spans="1:5">
      <c r="A811">
        <v>809</v>
      </c>
      <c r="B811">
        <v>20162.2288794055</v>
      </c>
      <c r="C811">
        <v>20162.2288794055</v>
      </c>
      <c r="D811">
        <v>2158.18640419666</v>
      </c>
      <c r="E811">
        <v>189.14313183392</v>
      </c>
    </row>
    <row r="812" spans="1:5">
      <c r="A812">
        <v>810</v>
      </c>
      <c r="B812">
        <v>20162.2288794055</v>
      </c>
      <c r="C812">
        <v>20162.2288794055</v>
      </c>
      <c r="D812">
        <v>2158.18825093743</v>
      </c>
      <c r="E812">
        <v>189.144978574693</v>
      </c>
    </row>
    <row r="813" spans="1:5">
      <c r="A813">
        <v>811</v>
      </c>
      <c r="B813">
        <v>20162.2288794055</v>
      </c>
      <c r="C813">
        <v>20162.2288794055</v>
      </c>
      <c r="D813">
        <v>2158.1986936083</v>
      </c>
      <c r="E813">
        <v>189.155421245559</v>
      </c>
    </row>
    <row r="814" spans="1:5">
      <c r="A814">
        <v>812</v>
      </c>
      <c r="B814">
        <v>20162.2288794055</v>
      </c>
      <c r="C814">
        <v>20162.2288794055</v>
      </c>
      <c r="D814">
        <v>2158.20492009664</v>
      </c>
      <c r="E814">
        <v>189.161647733904</v>
      </c>
    </row>
    <row r="815" spans="1:5">
      <c r="A815">
        <v>813</v>
      </c>
      <c r="B815">
        <v>20162.2288794055</v>
      </c>
      <c r="C815">
        <v>20162.2288794055</v>
      </c>
      <c r="D815">
        <v>2158.20274431707</v>
      </c>
      <c r="E815">
        <v>189.15947195433</v>
      </c>
    </row>
    <row r="816" spans="1:5">
      <c r="A816">
        <v>814</v>
      </c>
      <c r="B816">
        <v>20162.2288794055</v>
      </c>
      <c r="C816">
        <v>20162.2288794055</v>
      </c>
      <c r="D816">
        <v>2158.17637691145</v>
      </c>
      <c r="E816">
        <v>189.133104548708</v>
      </c>
    </row>
    <row r="817" spans="1:5">
      <c r="A817">
        <v>815</v>
      </c>
      <c r="B817">
        <v>20162.2288794055</v>
      </c>
      <c r="C817">
        <v>20162.2288794055</v>
      </c>
      <c r="D817">
        <v>2158.19266977205</v>
      </c>
      <c r="E817">
        <v>189.149397409306</v>
      </c>
    </row>
    <row r="818" spans="1:5">
      <c r="A818">
        <v>816</v>
      </c>
      <c r="B818">
        <v>20162.2288794055</v>
      </c>
      <c r="C818">
        <v>20162.2288794055</v>
      </c>
      <c r="D818">
        <v>2158.19780848396</v>
      </c>
      <c r="E818">
        <v>189.154536121223</v>
      </c>
    </row>
    <row r="819" spans="1:5">
      <c r="A819">
        <v>817</v>
      </c>
      <c r="B819">
        <v>20162.2288794055</v>
      </c>
      <c r="C819">
        <v>20162.2288794055</v>
      </c>
      <c r="D819">
        <v>2158.1904383103</v>
      </c>
      <c r="E819">
        <v>189.147165947566</v>
      </c>
    </row>
    <row r="820" spans="1:5">
      <c r="A820">
        <v>818</v>
      </c>
      <c r="B820">
        <v>20162.2288794055</v>
      </c>
      <c r="C820">
        <v>20162.2288794055</v>
      </c>
      <c r="D820">
        <v>2158.17547336838</v>
      </c>
      <c r="E820">
        <v>189.132201005639</v>
      </c>
    </row>
    <row r="821" spans="1:5">
      <c r="A821">
        <v>819</v>
      </c>
      <c r="B821">
        <v>20162.2288794055</v>
      </c>
      <c r="C821">
        <v>20162.2288794055</v>
      </c>
      <c r="D821">
        <v>2158.16324886393</v>
      </c>
      <c r="E821">
        <v>189.119976501194</v>
      </c>
    </row>
    <row r="822" spans="1:5">
      <c r="A822">
        <v>820</v>
      </c>
      <c r="B822">
        <v>20162.2288794055</v>
      </c>
      <c r="C822">
        <v>20162.2288794055</v>
      </c>
      <c r="D822">
        <v>2158.19899649369</v>
      </c>
      <c r="E822">
        <v>189.155724130951</v>
      </c>
    </row>
    <row r="823" spans="1:5">
      <c r="A823">
        <v>821</v>
      </c>
      <c r="B823">
        <v>20162.2288794055</v>
      </c>
      <c r="C823">
        <v>20162.2288794055</v>
      </c>
      <c r="D823">
        <v>2158.17894890307</v>
      </c>
      <c r="E823">
        <v>189.135676540332</v>
      </c>
    </row>
    <row r="824" spans="1:5">
      <c r="A824">
        <v>822</v>
      </c>
      <c r="B824">
        <v>20162.2288794055</v>
      </c>
      <c r="C824">
        <v>20162.2288794055</v>
      </c>
      <c r="D824">
        <v>2158.20286038529</v>
      </c>
      <c r="E824">
        <v>189.159588022548</v>
      </c>
    </row>
    <row r="825" spans="1:5">
      <c r="A825">
        <v>823</v>
      </c>
      <c r="B825">
        <v>20162.2288794055</v>
      </c>
      <c r="C825">
        <v>20162.2288794055</v>
      </c>
      <c r="D825">
        <v>2158.19141139314</v>
      </c>
      <c r="E825">
        <v>189.148139030402</v>
      </c>
    </row>
    <row r="826" spans="1:5">
      <c r="A826">
        <v>824</v>
      </c>
      <c r="B826">
        <v>20162.2288794055</v>
      </c>
      <c r="C826">
        <v>20162.2288794055</v>
      </c>
      <c r="D826">
        <v>2158.19503427056</v>
      </c>
      <c r="E826">
        <v>189.151761907815</v>
      </c>
    </row>
    <row r="827" spans="1:5">
      <c r="A827">
        <v>825</v>
      </c>
      <c r="B827">
        <v>20162.2288794055</v>
      </c>
      <c r="C827">
        <v>20162.2288794055</v>
      </c>
      <c r="D827">
        <v>2158.14426374884</v>
      </c>
      <c r="E827">
        <v>189.100991386105</v>
      </c>
    </row>
    <row r="828" spans="1:5">
      <c r="A828">
        <v>826</v>
      </c>
      <c r="B828">
        <v>20162.2288794055</v>
      </c>
      <c r="C828">
        <v>20162.2288794055</v>
      </c>
      <c r="D828">
        <v>2158.16816645767</v>
      </c>
      <c r="E828">
        <v>189.12489409493</v>
      </c>
    </row>
    <row r="829" spans="1:5">
      <c r="A829">
        <v>827</v>
      </c>
      <c r="B829">
        <v>20162.2288794055</v>
      </c>
      <c r="C829">
        <v>20162.2288794055</v>
      </c>
      <c r="D829">
        <v>2158.16595128728</v>
      </c>
      <c r="E829">
        <v>189.12267892454</v>
      </c>
    </row>
    <row r="830" spans="1:5">
      <c r="A830">
        <v>828</v>
      </c>
      <c r="B830">
        <v>20162.2288794055</v>
      </c>
      <c r="C830">
        <v>20162.2288794055</v>
      </c>
      <c r="D830">
        <v>2158.17070949286</v>
      </c>
      <c r="E830">
        <v>189.127437130114</v>
      </c>
    </row>
    <row r="831" spans="1:5">
      <c r="A831">
        <v>829</v>
      </c>
      <c r="B831">
        <v>20162.2288794055</v>
      </c>
      <c r="C831">
        <v>20162.2288794055</v>
      </c>
      <c r="D831">
        <v>2158.16469718598</v>
      </c>
      <c r="E831">
        <v>189.121424823241</v>
      </c>
    </row>
    <row r="832" spans="1:5">
      <c r="A832">
        <v>830</v>
      </c>
      <c r="B832">
        <v>20162.2288794055</v>
      </c>
      <c r="C832">
        <v>20162.2288794055</v>
      </c>
      <c r="D832">
        <v>2158.16140622189</v>
      </c>
      <c r="E832">
        <v>189.118133859148</v>
      </c>
    </row>
    <row r="833" spans="1:5">
      <c r="A833">
        <v>831</v>
      </c>
      <c r="B833">
        <v>20162.2288794055</v>
      </c>
      <c r="C833">
        <v>20162.2288794055</v>
      </c>
      <c r="D833">
        <v>2158.15918394154</v>
      </c>
      <c r="E833">
        <v>189.115911578803</v>
      </c>
    </row>
    <row r="834" spans="1:5">
      <c r="A834">
        <v>832</v>
      </c>
      <c r="B834">
        <v>20162.2288794055</v>
      </c>
      <c r="C834">
        <v>20162.2288794055</v>
      </c>
      <c r="D834">
        <v>2158.16993464807</v>
      </c>
      <c r="E834">
        <v>189.126662285331</v>
      </c>
    </row>
    <row r="835" spans="1:5">
      <c r="A835">
        <v>833</v>
      </c>
      <c r="B835">
        <v>20162.2288794055</v>
      </c>
      <c r="C835">
        <v>20162.2288794055</v>
      </c>
      <c r="D835">
        <v>2158.16287363719</v>
      </c>
      <c r="E835">
        <v>189.119601274455</v>
      </c>
    </row>
    <row r="836" spans="1:5">
      <c r="A836">
        <v>834</v>
      </c>
      <c r="B836">
        <v>20162.2288794055</v>
      </c>
      <c r="C836">
        <v>20162.2288794055</v>
      </c>
      <c r="D836">
        <v>2158.20344808052</v>
      </c>
      <c r="E836">
        <v>189.160175717782</v>
      </c>
    </row>
    <row r="837" spans="1:5">
      <c r="A837">
        <v>835</v>
      </c>
      <c r="B837">
        <v>20162.2288794055</v>
      </c>
      <c r="C837">
        <v>20162.2288794055</v>
      </c>
      <c r="D837">
        <v>2158.1780131413</v>
      </c>
      <c r="E837">
        <v>189.134740778557</v>
      </c>
    </row>
    <row r="838" spans="1:5">
      <c r="A838">
        <v>836</v>
      </c>
      <c r="B838">
        <v>20162.2288794055</v>
      </c>
      <c r="C838">
        <v>20162.2288794055</v>
      </c>
      <c r="D838">
        <v>2158.12957557801</v>
      </c>
      <c r="E838">
        <v>189.086303215271</v>
      </c>
    </row>
    <row r="839" spans="1:5">
      <c r="A839">
        <v>837</v>
      </c>
      <c r="B839">
        <v>20162.2288794055</v>
      </c>
      <c r="C839">
        <v>20162.2288794055</v>
      </c>
      <c r="D839">
        <v>2158.16685204648</v>
      </c>
      <c r="E839">
        <v>189.123579683736</v>
      </c>
    </row>
    <row r="840" spans="1:5">
      <c r="A840">
        <v>838</v>
      </c>
      <c r="B840">
        <v>20162.2288794055</v>
      </c>
      <c r="C840">
        <v>20162.2288794055</v>
      </c>
      <c r="D840">
        <v>2158.18560171993</v>
      </c>
      <c r="E840">
        <v>189.142329357189</v>
      </c>
    </row>
    <row r="841" spans="1:5">
      <c r="A841">
        <v>839</v>
      </c>
      <c r="B841">
        <v>20162.2288794055</v>
      </c>
      <c r="C841">
        <v>20162.2288794055</v>
      </c>
      <c r="D841">
        <v>2158.16508028883</v>
      </c>
      <c r="E841">
        <v>189.121807926089</v>
      </c>
    </row>
    <row r="842" spans="1:5">
      <c r="A842">
        <v>840</v>
      </c>
      <c r="B842">
        <v>20162.2288794055</v>
      </c>
      <c r="C842">
        <v>20162.2288794055</v>
      </c>
      <c r="D842">
        <v>2158.17286512045</v>
      </c>
      <c r="E842">
        <v>189.129592757714</v>
      </c>
    </row>
    <row r="843" spans="1:5">
      <c r="A843">
        <v>841</v>
      </c>
      <c r="B843">
        <v>20162.2288794055</v>
      </c>
      <c r="C843">
        <v>20162.2288794055</v>
      </c>
      <c r="D843">
        <v>2158.15501357453</v>
      </c>
      <c r="E843">
        <v>189.111741211794</v>
      </c>
    </row>
    <row r="844" spans="1:5">
      <c r="A844">
        <v>842</v>
      </c>
      <c r="B844">
        <v>20162.2288794055</v>
      </c>
      <c r="C844">
        <v>20162.2288794055</v>
      </c>
      <c r="D844">
        <v>2158.14968698426</v>
      </c>
      <c r="E844">
        <v>189.106414621516</v>
      </c>
    </row>
    <row r="845" spans="1:5">
      <c r="A845">
        <v>843</v>
      </c>
      <c r="B845">
        <v>20162.2288794055</v>
      </c>
      <c r="C845">
        <v>20162.2288794055</v>
      </c>
      <c r="D845">
        <v>2158.15430945634</v>
      </c>
      <c r="E845">
        <v>189.111037093597</v>
      </c>
    </row>
    <row r="846" spans="1:5">
      <c r="A846">
        <v>844</v>
      </c>
      <c r="B846">
        <v>20162.2288794055</v>
      </c>
      <c r="C846">
        <v>20162.2288794055</v>
      </c>
      <c r="D846">
        <v>2158.16718833414</v>
      </c>
      <c r="E846">
        <v>189.123915971406</v>
      </c>
    </row>
    <row r="847" spans="1:5">
      <c r="A847">
        <v>845</v>
      </c>
      <c r="B847">
        <v>20162.2288794055</v>
      </c>
      <c r="C847">
        <v>20162.2288794055</v>
      </c>
      <c r="D847">
        <v>2158.16146001484</v>
      </c>
      <c r="E847">
        <v>189.118187652098</v>
      </c>
    </row>
    <row r="848" spans="1:5">
      <c r="A848">
        <v>846</v>
      </c>
      <c r="B848">
        <v>20162.2288794055</v>
      </c>
      <c r="C848">
        <v>20162.2288794055</v>
      </c>
      <c r="D848">
        <v>2158.13880669409</v>
      </c>
      <c r="E848">
        <v>189.095534331358</v>
      </c>
    </row>
    <row r="849" spans="1:5">
      <c r="A849">
        <v>847</v>
      </c>
      <c r="B849">
        <v>20162.2288794055</v>
      </c>
      <c r="C849">
        <v>20162.2288794055</v>
      </c>
      <c r="D849">
        <v>2158.1614073931</v>
      </c>
      <c r="E849">
        <v>189.118135030362</v>
      </c>
    </row>
    <row r="850" spans="1:5">
      <c r="A850">
        <v>848</v>
      </c>
      <c r="B850">
        <v>20162.2288794055</v>
      </c>
      <c r="C850">
        <v>20162.2288794055</v>
      </c>
      <c r="D850">
        <v>2158.19608696515</v>
      </c>
      <c r="E850">
        <v>189.152814602405</v>
      </c>
    </row>
    <row r="851" spans="1:5">
      <c r="A851">
        <v>849</v>
      </c>
      <c r="B851">
        <v>20162.2288794055</v>
      </c>
      <c r="C851">
        <v>20162.2288794055</v>
      </c>
      <c r="D851">
        <v>2158.15584410248</v>
      </c>
      <c r="E851">
        <v>189.112571739738</v>
      </c>
    </row>
    <row r="852" spans="1:5">
      <c r="A852">
        <v>850</v>
      </c>
      <c r="B852">
        <v>20162.2288794055</v>
      </c>
      <c r="C852">
        <v>20162.2288794055</v>
      </c>
      <c r="D852">
        <v>2158.17684677527</v>
      </c>
      <c r="E852">
        <v>189.133574412529</v>
      </c>
    </row>
    <row r="853" spans="1:5">
      <c r="A853">
        <v>851</v>
      </c>
      <c r="B853">
        <v>20162.2288794055</v>
      </c>
      <c r="C853">
        <v>20162.2288794055</v>
      </c>
      <c r="D853">
        <v>2158.16977365084</v>
      </c>
      <c r="E853">
        <v>189.126501288098</v>
      </c>
    </row>
    <row r="854" spans="1:5">
      <c r="A854">
        <v>852</v>
      </c>
      <c r="B854">
        <v>20162.2288794055</v>
      </c>
      <c r="C854">
        <v>20162.2288794055</v>
      </c>
      <c r="D854">
        <v>2158.19999429837</v>
      </c>
      <c r="E854">
        <v>189.156721935626</v>
      </c>
    </row>
    <row r="855" spans="1:5">
      <c r="A855">
        <v>853</v>
      </c>
      <c r="B855">
        <v>20162.2288794055</v>
      </c>
      <c r="C855">
        <v>20162.2288794055</v>
      </c>
      <c r="D855">
        <v>2158.14609468508</v>
      </c>
      <c r="E855">
        <v>189.102822322344</v>
      </c>
    </row>
    <row r="856" spans="1:5">
      <c r="A856">
        <v>854</v>
      </c>
      <c r="B856">
        <v>20162.2288794055</v>
      </c>
      <c r="C856">
        <v>20162.2288794055</v>
      </c>
      <c r="D856">
        <v>2158.12768656794</v>
      </c>
      <c r="E856">
        <v>189.084414205198</v>
      </c>
    </row>
    <row r="857" spans="1:5">
      <c r="A857">
        <v>855</v>
      </c>
      <c r="B857">
        <v>20162.2288794055</v>
      </c>
      <c r="C857">
        <v>20162.2288794055</v>
      </c>
      <c r="D857">
        <v>2158.17228839913</v>
      </c>
      <c r="E857">
        <v>189.129016036389</v>
      </c>
    </row>
    <row r="858" spans="1:5">
      <c r="A858">
        <v>856</v>
      </c>
      <c r="B858">
        <v>20162.2288794055</v>
      </c>
      <c r="C858">
        <v>20162.2288794055</v>
      </c>
      <c r="D858">
        <v>2158.16404207621</v>
      </c>
      <c r="E858">
        <v>189.12076971347</v>
      </c>
    </row>
    <row r="859" spans="1:5">
      <c r="A859">
        <v>857</v>
      </c>
      <c r="B859">
        <v>20162.2288794055</v>
      </c>
      <c r="C859">
        <v>20162.2288794055</v>
      </c>
      <c r="D859">
        <v>2158.17996555641</v>
      </c>
      <c r="E859">
        <v>189.136693193672</v>
      </c>
    </row>
    <row r="860" spans="1:5">
      <c r="A860">
        <v>858</v>
      </c>
      <c r="B860">
        <v>20162.2288794055</v>
      </c>
      <c r="C860">
        <v>20162.2288794055</v>
      </c>
      <c r="D860">
        <v>2158.17110240944</v>
      </c>
      <c r="E860">
        <v>189.127830046699</v>
      </c>
    </row>
    <row r="861" spans="1:5">
      <c r="A861">
        <v>859</v>
      </c>
      <c r="B861">
        <v>20162.2288794055</v>
      </c>
      <c r="C861">
        <v>20162.2288794055</v>
      </c>
      <c r="D861">
        <v>2158.19536778495</v>
      </c>
      <c r="E861">
        <v>189.152095422215</v>
      </c>
    </row>
    <row r="862" spans="1:5">
      <c r="A862">
        <v>860</v>
      </c>
      <c r="B862">
        <v>20162.2288794055</v>
      </c>
      <c r="C862">
        <v>20162.2288794055</v>
      </c>
      <c r="D862">
        <v>2158.17931606584</v>
      </c>
      <c r="E862">
        <v>189.136043703097</v>
      </c>
    </row>
    <row r="863" spans="1:5">
      <c r="A863">
        <v>861</v>
      </c>
      <c r="B863">
        <v>20162.2288794055</v>
      </c>
      <c r="C863">
        <v>20162.2288794055</v>
      </c>
      <c r="D863">
        <v>2158.18813544211</v>
      </c>
      <c r="E863">
        <v>189.144863079364</v>
      </c>
    </row>
    <row r="864" spans="1:5">
      <c r="A864">
        <v>862</v>
      </c>
      <c r="B864">
        <v>20162.2288794055</v>
      </c>
      <c r="C864">
        <v>20162.2288794055</v>
      </c>
      <c r="D864">
        <v>2158.18607078158</v>
      </c>
      <c r="E864">
        <v>189.142798418845</v>
      </c>
    </row>
    <row r="865" spans="1:5">
      <c r="A865">
        <v>863</v>
      </c>
      <c r="B865">
        <v>20162.2288794055</v>
      </c>
      <c r="C865">
        <v>20162.2288794055</v>
      </c>
      <c r="D865">
        <v>2158.17248321923</v>
      </c>
      <c r="E865">
        <v>189.129210856487</v>
      </c>
    </row>
    <row r="866" spans="1:5">
      <c r="A866">
        <v>864</v>
      </c>
      <c r="B866">
        <v>20162.2288794055</v>
      </c>
      <c r="C866">
        <v>20162.2288794055</v>
      </c>
      <c r="D866">
        <v>2158.19748680366</v>
      </c>
      <c r="E866">
        <v>189.154214440921</v>
      </c>
    </row>
    <row r="867" spans="1:5">
      <c r="A867">
        <v>865</v>
      </c>
      <c r="B867">
        <v>20162.2288794055</v>
      </c>
      <c r="C867">
        <v>20162.2288794055</v>
      </c>
      <c r="D867">
        <v>2158.20079580627</v>
      </c>
      <c r="E867">
        <v>189.157523443527</v>
      </c>
    </row>
    <row r="868" spans="1:5">
      <c r="A868">
        <v>866</v>
      </c>
      <c r="B868">
        <v>20162.2288794055</v>
      </c>
      <c r="C868">
        <v>20162.2288794055</v>
      </c>
      <c r="D868">
        <v>2158.19426043095</v>
      </c>
      <c r="E868">
        <v>189.150988068207</v>
      </c>
    </row>
    <row r="869" spans="1:5">
      <c r="A869">
        <v>867</v>
      </c>
      <c r="B869">
        <v>20162.2288794055</v>
      </c>
      <c r="C869">
        <v>20162.2288794055</v>
      </c>
      <c r="D869">
        <v>2158.19094821496</v>
      </c>
      <c r="E869">
        <v>189.14767585222</v>
      </c>
    </row>
    <row r="870" spans="1:5">
      <c r="A870">
        <v>868</v>
      </c>
      <c r="B870">
        <v>20162.2288794055</v>
      </c>
      <c r="C870">
        <v>20162.2288794055</v>
      </c>
      <c r="D870">
        <v>2158.20240459645</v>
      </c>
      <c r="E870">
        <v>189.159132233705</v>
      </c>
    </row>
    <row r="871" spans="1:5">
      <c r="A871">
        <v>869</v>
      </c>
      <c r="B871">
        <v>20162.2288794055</v>
      </c>
      <c r="C871">
        <v>20162.2288794055</v>
      </c>
      <c r="D871">
        <v>2158.20772350532</v>
      </c>
      <c r="E871">
        <v>189.164451142582</v>
      </c>
    </row>
    <row r="872" spans="1:5">
      <c r="A872">
        <v>870</v>
      </c>
      <c r="B872">
        <v>20162.2288794055</v>
      </c>
      <c r="C872">
        <v>20162.2288794055</v>
      </c>
      <c r="D872">
        <v>2158.19683324388</v>
      </c>
      <c r="E872">
        <v>189.153560881142</v>
      </c>
    </row>
    <row r="873" spans="1:5">
      <c r="A873">
        <v>871</v>
      </c>
      <c r="B873">
        <v>20162.2288794055</v>
      </c>
      <c r="C873">
        <v>20162.2288794055</v>
      </c>
      <c r="D873">
        <v>2158.20604944532</v>
      </c>
      <c r="E873">
        <v>189.162777082578</v>
      </c>
    </row>
    <row r="874" spans="1:5">
      <c r="A874">
        <v>872</v>
      </c>
      <c r="B874">
        <v>20162.2288794055</v>
      </c>
      <c r="C874">
        <v>20162.2288794055</v>
      </c>
      <c r="D874">
        <v>2158.21215579578</v>
      </c>
      <c r="E874">
        <v>189.168883433036</v>
      </c>
    </row>
    <row r="875" spans="1:5">
      <c r="A875">
        <v>873</v>
      </c>
      <c r="B875">
        <v>20162.2288794055</v>
      </c>
      <c r="C875">
        <v>20162.2288794055</v>
      </c>
      <c r="D875">
        <v>2158.21269163177</v>
      </c>
      <c r="E875">
        <v>189.169419269032</v>
      </c>
    </row>
    <row r="876" spans="1:5">
      <c r="A876">
        <v>874</v>
      </c>
      <c r="B876">
        <v>20162.2288794055</v>
      </c>
      <c r="C876">
        <v>20162.2288794055</v>
      </c>
      <c r="D876">
        <v>2158.204829709</v>
      </c>
      <c r="E876">
        <v>189.161557346256</v>
      </c>
    </row>
    <row r="877" spans="1:5">
      <c r="A877">
        <v>875</v>
      </c>
      <c r="B877">
        <v>20162.2288794055</v>
      </c>
      <c r="C877">
        <v>20162.2288794055</v>
      </c>
      <c r="D877">
        <v>2158.23267721352</v>
      </c>
      <c r="E877">
        <v>189.189404850782</v>
      </c>
    </row>
    <row r="878" spans="1:5">
      <c r="A878">
        <v>876</v>
      </c>
      <c r="B878">
        <v>20162.2288794055</v>
      </c>
      <c r="C878">
        <v>20162.2288794055</v>
      </c>
      <c r="D878">
        <v>2158.22133923967</v>
      </c>
      <c r="E878">
        <v>189.178066876927</v>
      </c>
    </row>
    <row r="879" spans="1:5">
      <c r="A879">
        <v>877</v>
      </c>
      <c r="B879">
        <v>20162.2288794055</v>
      </c>
      <c r="C879">
        <v>20162.2288794055</v>
      </c>
      <c r="D879">
        <v>2158.22723264531</v>
      </c>
      <c r="E879">
        <v>189.183960282571</v>
      </c>
    </row>
    <row r="880" spans="1:5">
      <c r="A880">
        <v>878</v>
      </c>
      <c r="B880">
        <v>20162.2288794055</v>
      </c>
      <c r="C880">
        <v>20162.2288794055</v>
      </c>
      <c r="D880">
        <v>2158.22894629829</v>
      </c>
      <c r="E880">
        <v>189.185673935553</v>
      </c>
    </row>
    <row r="881" spans="1:5">
      <c r="A881">
        <v>879</v>
      </c>
      <c r="B881">
        <v>20162.2288794055</v>
      </c>
      <c r="C881">
        <v>20162.2288794055</v>
      </c>
      <c r="D881">
        <v>2158.22566759534</v>
      </c>
      <c r="E881">
        <v>189.182395232601</v>
      </c>
    </row>
    <row r="882" spans="1:5">
      <c r="A882">
        <v>880</v>
      </c>
      <c r="B882">
        <v>20162.2288794055</v>
      </c>
      <c r="C882">
        <v>20162.2288794055</v>
      </c>
      <c r="D882">
        <v>2158.22916545568</v>
      </c>
      <c r="E882">
        <v>189.185893092934</v>
      </c>
    </row>
    <row r="883" spans="1:5">
      <c r="A883">
        <v>881</v>
      </c>
      <c r="B883">
        <v>20162.2288794055</v>
      </c>
      <c r="C883">
        <v>20162.2288794055</v>
      </c>
      <c r="D883">
        <v>2158.20971985602</v>
      </c>
      <c r="E883">
        <v>189.166447493272</v>
      </c>
    </row>
    <row r="884" spans="1:5">
      <c r="A884">
        <v>882</v>
      </c>
      <c r="B884">
        <v>20162.2288794055</v>
      </c>
      <c r="C884">
        <v>20162.2288794055</v>
      </c>
      <c r="D884">
        <v>2158.2272335407</v>
      </c>
      <c r="E884">
        <v>189.183961177964</v>
      </c>
    </row>
    <row r="885" spans="1:5">
      <c r="A885">
        <v>883</v>
      </c>
      <c r="B885">
        <v>20162.2288794055</v>
      </c>
      <c r="C885">
        <v>20162.2288794055</v>
      </c>
      <c r="D885">
        <v>2158.23465593868</v>
      </c>
      <c r="E885">
        <v>189.191383575943</v>
      </c>
    </row>
    <row r="886" spans="1:5">
      <c r="A886">
        <v>884</v>
      </c>
      <c r="B886">
        <v>20162.2288794055</v>
      </c>
      <c r="C886">
        <v>20162.2288794055</v>
      </c>
      <c r="D886">
        <v>2158.23036038048</v>
      </c>
      <c r="E886">
        <v>189.187088017738</v>
      </c>
    </row>
    <row r="887" spans="1:5">
      <c r="A887">
        <v>885</v>
      </c>
      <c r="B887">
        <v>20162.2288794055</v>
      </c>
      <c r="C887">
        <v>20162.2288794055</v>
      </c>
      <c r="D887">
        <v>2158.22007292268</v>
      </c>
      <c r="E887">
        <v>189.176800559942</v>
      </c>
    </row>
    <row r="888" spans="1:5">
      <c r="A888">
        <v>886</v>
      </c>
      <c r="B888">
        <v>20162.2288794055</v>
      </c>
      <c r="C888">
        <v>20162.2288794055</v>
      </c>
      <c r="D888">
        <v>2158.23541354107</v>
      </c>
      <c r="E888">
        <v>189.192141178334</v>
      </c>
    </row>
    <row r="889" spans="1:5">
      <c r="A889">
        <v>887</v>
      </c>
      <c r="B889">
        <v>20162.2288794055</v>
      </c>
      <c r="C889">
        <v>20162.2288794055</v>
      </c>
      <c r="D889">
        <v>2158.23769130503</v>
      </c>
      <c r="E889">
        <v>189.194418942298</v>
      </c>
    </row>
    <row r="890" spans="1:5">
      <c r="A890">
        <v>888</v>
      </c>
      <c r="B890">
        <v>20162.2288794055</v>
      </c>
      <c r="C890">
        <v>20162.2288794055</v>
      </c>
      <c r="D890">
        <v>2158.24627869104</v>
      </c>
      <c r="E890">
        <v>189.203006328294</v>
      </c>
    </row>
    <row r="891" spans="1:5">
      <c r="A891">
        <v>889</v>
      </c>
      <c r="B891">
        <v>20162.2288794055</v>
      </c>
      <c r="C891">
        <v>20162.2288794055</v>
      </c>
      <c r="D891">
        <v>2158.23624379148</v>
      </c>
      <c r="E891">
        <v>189.192971428736</v>
      </c>
    </row>
    <row r="892" spans="1:5">
      <c r="A892">
        <v>890</v>
      </c>
      <c r="B892">
        <v>20162.2288794055</v>
      </c>
      <c r="C892">
        <v>20162.2288794055</v>
      </c>
      <c r="D892">
        <v>2158.2413891403</v>
      </c>
      <c r="E892">
        <v>189.19811677756</v>
      </c>
    </row>
    <row r="893" spans="1:5">
      <c r="A893">
        <v>891</v>
      </c>
      <c r="B893">
        <v>20162.2288794055</v>
      </c>
      <c r="C893">
        <v>20162.2288794055</v>
      </c>
      <c r="D893">
        <v>2158.23863694701</v>
      </c>
      <c r="E893">
        <v>189.195364584265</v>
      </c>
    </row>
    <row r="894" spans="1:5">
      <c r="A894">
        <v>892</v>
      </c>
      <c r="B894">
        <v>20162.2288794055</v>
      </c>
      <c r="C894">
        <v>20162.2288794055</v>
      </c>
      <c r="D894">
        <v>2158.24249277141</v>
      </c>
      <c r="E894">
        <v>189.199220408669</v>
      </c>
    </row>
    <row r="895" spans="1:5">
      <c r="A895">
        <v>893</v>
      </c>
      <c r="B895">
        <v>20162.2288794055</v>
      </c>
      <c r="C895">
        <v>20162.2288794055</v>
      </c>
      <c r="D895">
        <v>2158.24683976818</v>
      </c>
      <c r="E895">
        <v>189.203567405441</v>
      </c>
    </row>
    <row r="896" spans="1:5">
      <c r="A896">
        <v>894</v>
      </c>
      <c r="B896">
        <v>20162.2288794055</v>
      </c>
      <c r="C896">
        <v>20162.2288794055</v>
      </c>
      <c r="D896">
        <v>2158.24551957906</v>
      </c>
      <c r="E896">
        <v>189.202247216322</v>
      </c>
    </row>
    <row r="897" spans="1:5">
      <c r="A897">
        <v>895</v>
      </c>
      <c r="B897">
        <v>20162.2288794055</v>
      </c>
      <c r="C897">
        <v>20162.2288794055</v>
      </c>
      <c r="D897">
        <v>2158.2310965269</v>
      </c>
      <c r="E897">
        <v>189.18782416416</v>
      </c>
    </row>
    <row r="898" spans="1:5">
      <c r="A898">
        <v>896</v>
      </c>
      <c r="B898">
        <v>20162.2288794055</v>
      </c>
      <c r="C898">
        <v>20162.2288794055</v>
      </c>
      <c r="D898">
        <v>2158.23373348176</v>
      </c>
      <c r="E898">
        <v>189.190461119017</v>
      </c>
    </row>
    <row r="899" spans="1:5">
      <c r="A899">
        <v>897</v>
      </c>
      <c r="B899">
        <v>20162.2288794055</v>
      </c>
      <c r="C899">
        <v>20162.2288794055</v>
      </c>
      <c r="D899">
        <v>2158.24245574282</v>
      </c>
      <c r="E899">
        <v>189.199183380076</v>
      </c>
    </row>
    <row r="900" spans="1:5">
      <c r="A900">
        <v>898</v>
      </c>
      <c r="B900">
        <v>20162.2288794055</v>
      </c>
      <c r="C900">
        <v>20162.2288794055</v>
      </c>
      <c r="D900">
        <v>2158.23937931727</v>
      </c>
      <c r="E900">
        <v>189.196106954533</v>
      </c>
    </row>
    <row r="901" spans="1:5">
      <c r="A901">
        <v>899</v>
      </c>
      <c r="B901">
        <v>20162.2288794055</v>
      </c>
      <c r="C901">
        <v>20162.2288794055</v>
      </c>
      <c r="D901">
        <v>2158.21748337324</v>
      </c>
      <c r="E901">
        <v>189.174211010494</v>
      </c>
    </row>
    <row r="902" spans="1:5">
      <c r="A902">
        <v>900</v>
      </c>
      <c r="B902">
        <v>20162.2288794055</v>
      </c>
      <c r="C902">
        <v>20162.2288794055</v>
      </c>
      <c r="D902">
        <v>2158.22260910763</v>
      </c>
      <c r="E902">
        <v>189.179336744885</v>
      </c>
    </row>
    <row r="903" spans="1:5">
      <c r="A903">
        <v>901</v>
      </c>
      <c r="B903">
        <v>20162.2288794055</v>
      </c>
      <c r="C903">
        <v>20162.2288794055</v>
      </c>
      <c r="D903">
        <v>2158.22026966656</v>
      </c>
      <c r="E903">
        <v>189.176997303823</v>
      </c>
    </row>
    <row r="904" spans="1:5">
      <c r="A904">
        <v>902</v>
      </c>
      <c r="B904">
        <v>20162.2288794055</v>
      </c>
      <c r="C904">
        <v>20162.2288794055</v>
      </c>
      <c r="D904">
        <v>2158.21127863934</v>
      </c>
      <c r="E904">
        <v>189.168006276604</v>
      </c>
    </row>
    <row r="905" spans="1:5">
      <c r="A905">
        <v>903</v>
      </c>
      <c r="B905">
        <v>20162.2288794055</v>
      </c>
      <c r="C905">
        <v>20162.2288794055</v>
      </c>
      <c r="D905">
        <v>2158.21346548327</v>
      </c>
      <c r="E905">
        <v>189.170193120524</v>
      </c>
    </row>
    <row r="906" spans="1:5">
      <c r="A906">
        <v>904</v>
      </c>
      <c r="B906">
        <v>20162.2288794055</v>
      </c>
      <c r="C906">
        <v>20162.2288794055</v>
      </c>
      <c r="D906">
        <v>2158.20324307861</v>
      </c>
      <c r="E906">
        <v>189.159970715865</v>
      </c>
    </row>
    <row r="907" spans="1:5">
      <c r="A907">
        <v>905</v>
      </c>
      <c r="B907">
        <v>20162.2288794055</v>
      </c>
      <c r="C907">
        <v>20162.2288794055</v>
      </c>
      <c r="D907">
        <v>2158.19989248487</v>
      </c>
      <c r="E907">
        <v>189.156620122126</v>
      </c>
    </row>
    <row r="908" spans="1:5">
      <c r="A908">
        <v>906</v>
      </c>
      <c r="B908">
        <v>20162.2288794055</v>
      </c>
      <c r="C908">
        <v>20162.2288794055</v>
      </c>
      <c r="D908">
        <v>2158.1893405566</v>
      </c>
      <c r="E908">
        <v>189.146068193854</v>
      </c>
    </row>
    <row r="909" spans="1:5">
      <c r="A909">
        <v>907</v>
      </c>
      <c r="B909">
        <v>20162.2288794055</v>
      </c>
      <c r="C909">
        <v>20162.2288794055</v>
      </c>
      <c r="D909">
        <v>2158.20485438376</v>
      </c>
      <c r="E909">
        <v>189.161582021019</v>
      </c>
    </row>
    <row r="910" spans="1:5">
      <c r="A910">
        <v>908</v>
      </c>
      <c r="B910">
        <v>20162.2288794055</v>
      </c>
      <c r="C910">
        <v>20162.2288794055</v>
      </c>
      <c r="D910">
        <v>2158.20560862468</v>
      </c>
      <c r="E910">
        <v>189.162336261938</v>
      </c>
    </row>
    <row r="911" spans="1:5">
      <c r="A911">
        <v>909</v>
      </c>
      <c r="B911">
        <v>20162.2288794055</v>
      </c>
      <c r="C911">
        <v>20162.2288794055</v>
      </c>
      <c r="D911">
        <v>2158.19247780583</v>
      </c>
      <c r="E911">
        <v>189.149205443091</v>
      </c>
    </row>
    <row r="912" spans="1:5">
      <c r="A912">
        <v>910</v>
      </c>
      <c r="B912">
        <v>20162.2288794055</v>
      </c>
      <c r="C912">
        <v>20162.2288794055</v>
      </c>
      <c r="D912">
        <v>2158.19252657325</v>
      </c>
      <c r="E912">
        <v>189.149254210511</v>
      </c>
    </row>
    <row r="913" spans="1:5">
      <c r="A913">
        <v>911</v>
      </c>
      <c r="B913">
        <v>20162.2288794055</v>
      </c>
      <c r="C913">
        <v>20162.2288794055</v>
      </c>
      <c r="D913">
        <v>2158.18949697076</v>
      </c>
      <c r="E913">
        <v>189.146224608022</v>
      </c>
    </row>
    <row r="914" spans="1:5">
      <c r="A914">
        <v>912</v>
      </c>
      <c r="B914">
        <v>20162.2288794055</v>
      </c>
      <c r="C914">
        <v>20162.2288794055</v>
      </c>
      <c r="D914">
        <v>2158.18765974234</v>
      </c>
      <c r="E914">
        <v>189.144387379601</v>
      </c>
    </row>
    <row r="915" spans="1:5">
      <c r="A915">
        <v>913</v>
      </c>
      <c r="B915">
        <v>20162.2288794055</v>
      </c>
      <c r="C915">
        <v>20162.2288794055</v>
      </c>
      <c r="D915">
        <v>2158.18885535461</v>
      </c>
      <c r="E915">
        <v>189.145582991865</v>
      </c>
    </row>
    <row r="916" spans="1:5">
      <c r="A916">
        <v>914</v>
      </c>
      <c r="B916">
        <v>20162.2288794055</v>
      </c>
      <c r="C916">
        <v>20162.2288794055</v>
      </c>
      <c r="D916">
        <v>2158.18637866587</v>
      </c>
      <c r="E916">
        <v>189.143106303127</v>
      </c>
    </row>
    <row r="917" spans="1:5">
      <c r="A917">
        <v>915</v>
      </c>
      <c r="B917">
        <v>20162.2288794055</v>
      </c>
      <c r="C917">
        <v>20162.2288794055</v>
      </c>
      <c r="D917">
        <v>2158.19071119342</v>
      </c>
      <c r="E917">
        <v>189.147438830674</v>
      </c>
    </row>
    <row r="918" spans="1:5">
      <c r="A918">
        <v>916</v>
      </c>
      <c r="B918">
        <v>20162.2288794055</v>
      </c>
      <c r="C918">
        <v>20162.2288794055</v>
      </c>
      <c r="D918">
        <v>2158.18386239683</v>
      </c>
      <c r="E918">
        <v>189.140590034087</v>
      </c>
    </row>
    <row r="919" spans="1:5">
      <c r="A919">
        <v>917</v>
      </c>
      <c r="B919">
        <v>20162.2288794055</v>
      </c>
      <c r="C919">
        <v>20162.2288794055</v>
      </c>
      <c r="D919">
        <v>2158.18809592904</v>
      </c>
      <c r="E919">
        <v>189.1448235663</v>
      </c>
    </row>
    <row r="920" spans="1:5">
      <c r="A920">
        <v>918</v>
      </c>
      <c r="B920">
        <v>20162.2288794055</v>
      </c>
      <c r="C920">
        <v>20162.2288794055</v>
      </c>
      <c r="D920">
        <v>2158.18324215643</v>
      </c>
      <c r="E920">
        <v>189.139969793692</v>
      </c>
    </row>
    <row r="921" spans="1:5">
      <c r="A921">
        <v>919</v>
      </c>
      <c r="B921">
        <v>20162.2288794055</v>
      </c>
      <c r="C921">
        <v>20162.2288794055</v>
      </c>
      <c r="D921">
        <v>2158.18203619387</v>
      </c>
      <c r="E921">
        <v>189.138763831133</v>
      </c>
    </row>
    <row r="922" spans="1:5">
      <c r="A922">
        <v>920</v>
      </c>
      <c r="B922">
        <v>20162.2288794055</v>
      </c>
      <c r="C922">
        <v>20162.2288794055</v>
      </c>
      <c r="D922">
        <v>2158.18570166075</v>
      </c>
      <c r="E922">
        <v>189.142429298018</v>
      </c>
    </row>
    <row r="923" spans="1:5">
      <c r="A923">
        <v>921</v>
      </c>
      <c r="B923">
        <v>20162.2288794055</v>
      </c>
      <c r="C923">
        <v>20162.2288794055</v>
      </c>
      <c r="D923">
        <v>2158.18473188952</v>
      </c>
      <c r="E923">
        <v>189.141459526783</v>
      </c>
    </row>
    <row r="924" spans="1:5">
      <c r="A924">
        <v>922</v>
      </c>
      <c r="B924">
        <v>20162.2288794055</v>
      </c>
      <c r="C924">
        <v>20162.2288794055</v>
      </c>
      <c r="D924">
        <v>2158.18649095021</v>
      </c>
      <c r="E924">
        <v>189.143218587473</v>
      </c>
    </row>
    <row r="925" spans="1:5">
      <c r="A925">
        <v>923</v>
      </c>
      <c r="B925">
        <v>20162.2288794055</v>
      </c>
      <c r="C925">
        <v>20162.2288794055</v>
      </c>
      <c r="D925">
        <v>2158.18430634562</v>
      </c>
      <c r="E925">
        <v>189.14103398288</v>
      </c>
    </row>
    <row r="926" spans="1:5">
      <c r="A926">
        <v>924</v>
      </c>
      <c r="B926">
        <v>20162.2288794055</v>
      </c>
      <c r="C926">
        <v>20162.2288794055</v>
      </c>
      <c r="D926">
        <v>2158.1851220731</v>
      </c>
      <c r="E926">
        <v>189.141849710358</v>
      </c>
    </row>
    <row r="927" spans="1:5">
      <c r="A927">
        <v>925</v>
      </c>
      <c r="B927">
        <v>20162.2288794055</v>
      </c>
      <c r="C927">
        <v>20162.2288794055</v>
      </c>
      <c r="D927">
        <v>2158.18298800972</v>
      </c>
      <c r="E927">
        <v>189.139715646982</v>
      </c>
    </row>
    <row r="928" spans="1:5">
      <c r="A928">
        <v>926</v>
      </c>
      <c r="B928">
        <v>20162.2288794055</v>
      </c>
      <c r="C928">
        <v>20162.2288794055</v>
      </c>
      <c r="D928">
        <v>2158.19331135406</v>
      </c>
      <c r="E928">
        <v>189.150038991322</v>
      </c>
    </row>
    <row r="929" spans="1:5">
      <c r="A929">
        <v>927</v>
      </c>
      <c r="B929">
        <v>20162.2288794055</v>
      </c>
      <c r="C929">
        <v>20162.2288794055</v>
      </c>
      <c r="D929">
        <v>2158.18331191285</v>
      </c>
      <c r="E929">
        <v>189.140039550112</v>
      </c>
    </row>
    <row r="930" spans="1:5">
      <c r="A930">
        <v>928</v>
      </c>
      <c r="B930">
        <v>20162.2288794055</v>
      </c>
      <c r="C930">
        <v>20162.2288794055</v>
      </c>
      <c r="D930">
        <v>2158.19313582322</v>
      </c>
      <c r="E930">
        <v>189.149863460483</v>
      </c>
    </row>
    <row r="931" spans="1:5">
      <c r="A931">
        <v>929</v>
      </c>
      <c r="B931">
        <v>20162.2288794055</v>
      </c>
      <c r="C931">
        <v>20162.2288794055</v>
      </c>
      <c r="D931">
        <v>2158.18053855837</v>
      </c>
      <c r="E931">
        <v>189.137266195627</v>
      </c>
    </row>
    <row r="932" spans="1:5">
      <c r="A932">
        <v>930</v>
      </c>
      <c r="B932">
        <v>20162.2288794055</v>
      </c>
      <c r="C932">
        <v>20162.2288794055</v>
      </c>
      <c r="D932">
        <v>2158.1817306278</v>
      </c>
      <c r="E932">
        <v>189.138458265064</v>
      </c>
    </row>
    <row r="933" spans="1:5">
      <c r="A933">
        <v>931</v>
      </c>
      <c r="B933">
        <v>20162.2288794055</v>
      </c>
      <c r="C933">
        <v>20162.2288794055</v>
      </c>
      <c r="D933">
        <v>2158.18371962986</v>
      </c>
      <c r="E933">
        <v>189.140447267124</v>
      </c>
    </row>
    <row r="934" spans="1:5">
      <c r="A934">
        <v>932</v>
      </c>
      <c r="B934">
        <v>20162.2288794055</v>
      </c>
      <c r="C934">
        <v>20162.2288794055</v>
      </c>
      <c r="D934">
        <v>2158.18545625468</v>
      </c>
      <c r="E934">
        <v>189.142183891941</v>
      </c>
    </row>
    <row r="935" spans="1:5">
      <c r="A935">
        <v>933</v>
      </c>
      <c r="B935">
        <v>20162.2288794055</v>
      </c>
      <c r="C935">
        <v>20162.2288794055</v>
      </c>
      <c r="D935">
        <v>2158.1842032158</v>
      </c>
      <c r="E935">
        <v>189.140930853062</v>
      </c>
    </row>
    <row r="936" spans="1:5">
      <c r="A936">
        <v>934</v>
      </c>
      <c r="B936">
        <v>20162.2288794055</v>
      </c>
      <c r="C936">
        <v>20162.2288794055</v>
      </c>
      <c r="D936">
        <v>2158.18270906287</v>
      </c>
      <c r="E936">
        <v>189.139436700129</v>
      </c>
    </row>
    <row r="937" spans="1:5">
      <c r="A937">
        <v>935</v>
      </c>
      <c r="B937">
        <v>20162.2288794055</v>
      </c>
      <c r="C937">
        <v>20162.2288794055</v>
      </c>
      <c r="D937">
        <v>2158.17760951118</v>
      </c>
      <c r="E937">
        <v>189.13433714844</v>
      </c>
    </row>
    <row r="938" spans="1:5">
      <c r="A938">
        <v>936</v>
      </c>
      <c r="B938">
        <v>20162.2288794055</v>
      </c>
      <c r="C938">
        <v>20162.2288794055</v>
      </c>
      <c r="D938">
        <v>2158.19346074558</v>
      </c>
      <c r="E938">
        <v>189.150188382835</v>
      </c>
    </row>
    <row r="939" spans="1:5">
      <c r="A939">
        <v>937</v>
      </c>
      <c r="B939">
        <v>20162.2288794055</v>
      </c>
      <c r="C939">
        <v>20162.2288794055</v>
      </c>
      <c r="D939">
        <v>2158.19117493349</v>
      </c>
      <c r="E939">
        <v>189.147902570752</v>
      </c>
    </row>
    <row r="940" spans="1:5">
      <c r="A940">
        <v>938</v>
      </c>
      <c r="B940">
        <v>20162.2288794055</v>
      </c>
      <c r="C940">
        <v>20162.2288794055</v>
      </c>
      <c r="D940">
        <v>2158.18137223274</v>
      </c>
      <c r="E940">
        <v>189.138099870002</v>
      </c>
    </row>
    <row r="941" spans="1:5">
      <c r="A941">
        <v>939</v>
      </c>
      <c r="B941">
        <v>20162.2288794055</v>
      </c>
      <c r="C941">
        <v>20162.2288794055</v>
      </c>
      <c r="D941">
        <v>2158.18808707828</v>
      </c>
      <c r="E941">
        <v>189.144814715544</v>
      </c>
    </row>
    <row r="942" spans="1:5">
      <c r="A942">
        <v>940</v>
      </c>
      <c r="B942">
        <v>20162.2288794055</v>
      </c>
      <c r="C942">
        <v>20162.2288794055</v>
      </c>
      <c r="D942">
        <v>2158.19610592702</v>
      </c>
      <c r="E942">
        <v>189.152833564286</v>
      </c>
    </row>
    <row r="943" spans="1:5">
      <c r="A943">
        <v>941</v>
      </c>
      <c r="B943">
        <v>20162.2288794055</v>
      </c>
      <c r="C943">
        <v>20162.2288794055</v>
      </c>
      <c r="D943">
        <v>2158.19500009424</v>
      </c>
      <c r="E943">
        <v>189.151727731505</v>
      </c>
    </row>
    <row r="944" spans="1:5">
      <c r="A944">
        <v>942</v>
      </c>
      <c r="B944">
        <v>20162.2288794055</v>
      </c>
      <c r="C944">
        <v>20162.2288794055</v>
      </c>
      <c r="D944">
        <v>2158.19422715119</v>
      </c>
      <c r="E944">
        <v>189.150954788446</v>
      </c>
    </row>
    <row r="945" spans="1:5">
      <c r="A945">
        <v>943</v>
      </c>
      <c r="B945">
        <v>20162.2288794055</v>
      </c>
      <c r="C945">
        <v>20162.2288794055</v>
      </c>
      <c r="D945">
        <v>2158.19337105845</v>
      </c>
      <c r="E945">
        <v>189.150098695714</v>
      </c>
    </row>
    <row r="946" spans="1:5">
      <c r="A946">
        <v>944</v>
      </c>
      <c r="B946">
        <v>20162.2288794055</v>
      </c>
      <c r="C946">
        <v>20162.2288794055</v>
      </c>
      <c r="D946">
        <v>2158.20544504165</v>
      </c>
      <c r="E946">
        <v>189.16217267891</v>
      </c>
    </row>
    <row r="947" spans="1:5">
      <c r="A947">
        <v>945</v>
      </c>
      <c r="B947">
        <v>20162.2288794055</v>
      </c>
      <c r="C947">
        <v>20162.2288794055</v>
      </c>
      <c r="D947">
        <v>2158.19450547054</v>
      </c>
      <c r="E947">
        <v>189.151233107796</v>
      </c>
    </row>
    <row r="948" spans="1:5">
      <c r="A948">
        <v>946</v>
      </c>
      <c r="B948">
        <v>20162.2288794055</v>
      </c>
      <c r="C948">
        <v>20162.2288794055</v>
      </c>
      <c r="D948">
        <v>2158.19825128665</v>
      </c>
      <c r="E948">
        <v>189.154978923911</v>
      </c>
    </row>
    <row r="949" spans="1:5">
      <c r="A949">
        <v>947</v>
      </c>
      <c r="B949">
        <v>20162.2288794055</v>
      </c>
      <c r="C949">
        <v>20162.2288794055</v>
      </c>
      <c r="D949">
        <v>2158.19282435821</v>
      </c>
      <c r="E949">
        <v>189.149551995465</v>
      </c>
    </row>
    <row r="950" spans="1:5">
      <c r="A950">
        <v>948</v>
      </c>
      <c r="B950">
        <v>20162.2288794055</v>
      </c>
      <c r="C950">
        <v>20162.2288794055</v>
      </c>
      <c r="D950">
        <v>2158.1970039334</v>
      </c>
      <c r="E950">
        <v>189.153731570657</v>
      </c>
    </row>
    <row r="951" spans="1:5">
      <c r="A951">
        <v>949</v>
      </c>
      <c r="B951">
        <v>20162.2288794055</v>
      </c>
      <c r="C951">
        <v>20162.2288794055</v>
      </c>
      <c r="D951">
        <v>2158.19656437253</v>
      </c>
      <c r="E951">
        <v>189.153292009788</v>
      </c>
    </row>
    <row r="952" spans="1:5">
      <c r="A952">
        <v>950</v>
      </c>
      <c r="B952">
        <v>20162.2288794055</v>
      </c>
      <c r="C952">
        <v>20162.2288794055</v>
      </c>
      <c r="D952">
        <v>2158.20565419676</v>
      </c>
      <c r="E952">
        <v>189.16238183402</v>
      </c>
    </row>
    <row r="953" spans="1:5">
      <c r="A953">
        <v>951</v>
      </c>
      <c r="B953">
        <v>20162.2288794055</v>
      </c>
      <c r="C953">
        <v>20162.2288794055</v>
      </c>
      <c r="D953">
        <v>2158.19950739297</v>
      </c>
      <c r="E953">
        <v>189.156235030229</v>
      </c>
    </row>
    <row r="954" spans="1:5">
      <c r="A954">
        <v>952</v>
      </c>
      <c r="B954">
        <v>20162.2288794055</v>
      </c>
      <c r="C954">
        <v>20162.2288794055</v>
      </c>
      <c r="D954">
        <v>2158.20335500587</v>
      </c>
      <c r="E954">
        <v>189.160082643135</v>
      </c>
    </row>
    <row r="955" spans="1:5">
      <c r="A955">
        <v>953</v>
      </c>
      <c r="B955">
        <v>20162.2288794055</v>
      </c>
      <c r="C955">
        <v>20162.2288794055</v>
      </c>
      <c r="D955">
        <v>2158.2013993573</v>
      </c>
      <c r="E955">
        <v>189.158126994555</v>
      </c>
    </row>
    <row r="956" spans="1:5">
      <c r="A956">
        <v>954</v>
      </c>
      <c r="B956">
        <v>20162.2288794055</v>
      </c>
      <c r="C956">
        <v>20162.2288794055</v>
      </c>
      <c r="D956">
        <v>2158.19549927688</v>
      </c>
      <c r="E956">
        <v>189.152226914142</v>
      </c>
    </row>
    <row r="957" spans="1:5">
      <c r="A957">
        <v>955</v>
      </c>
      <c r="B957">
        <v>20162.2288794055</v>
      </c>
      <c r="C957">
        <v>20162.2288794055</v>
      </c>
      <c r="D957">
        <v>2158.19723210582</v>
      </c>
      <c r="E957">
        <v>189.153959743082</v>
      </c>
    </row>
    <row r="958" spans="1:5">
      <c r="A958">
        <v>956</v>
      </c>
      <c r="B958">
        <v>20162.2288794055</v>
      </c>
      <c r="C958">
        <v>20162.2288794055</v>
      </c>
      <c r="D958">
        <v>2158.1979124039</v>
      </c>
      <c r="E958">
        <v>189.154640041161</v>
      </c>
    </row>
    <row r="959" spans="1:5">
      <c r="A959">
        <v>957</v>
      </c>
      <c r="B959">
        <v>20162.2288794055</v>
      </c>
      <c r="C959">
        <v>20162.2288794055</v>
      </c>
      <c r="D959">
        <v>2158.1946020007</v>
      </c>
      <c r="E959">
        <v>189.15132963796</v>
      </c>
    </row>
    <row r="960" spans="1:5">
      <c r="A960">
        <v>958</v>
      </c>
      <c r="B960">
        <v>20162.2288794055</v>
      </c>
      <c r="C960">
        <v>20162.2288794055</v>
      </c>
      <c r="D960">
        <v>2158.1970039182</v>
      </c>
      <c r="E960">
        <v>189.153731555464</v>
      </c>
    </row>
    <row r="961" spans="1:5">
      <c r="A961">
        <v>959</v>
      </c>
      <c r="B961">
        <v>20162.2288794055</v>
      </c>
      <c r="C961">
        <v>20162.2288794055</v>
      </c>
      <c r="D961">
        <v>2158.19796338265</v>
      </c>
      <c r="E961">
        <v>189.154691019909</v>
      </c>
    </row>
    <row r="962" spans="1:5">
      <c r="A962">
        <v>960</v>
      </c>
      <c r="B962">
        <v>20162.2288794055</v>
      </c>
      <c r="C962">
        <v>20162.2288794055</v>
      </c>
      <c r="D962">
        <v>2158.19829750628</v>
      </c>
      <c r="E962">
        <v>189.155025143538</v>
      </c>
    </row>
    <row r="963" spans="1:5">
      <c r="A963">
        <v>961</v>
      </c>
      <c r="B963">
        <v>20162.2288794055</v>
      </c>
      <c r="C963">
        <v>20162.2288794055</v>
      </c>
      <c r="D963">
        <v>2158.19694608249</v>
      </c>
      <c r="E963">
        <v>189.153673719753</v>
      </c>
    </row>
    <row r="964" spans="1:5">
      <c r="A964">
        <v>962</v>
      </c>
      <c r="B964">
        <v>20162.2288794055</v>
      </c>
      <c r="C964">
        <v>20162.2288794055</v>
      </c>
      <c r="D964">
        <v>2158.20602914888</v>
      </c>
      <c r="E964">
        <v>189.162756786137</v>
      </c>
    </row>
    <row r="965" spans="1:5">
      <c r="A965">
        <v>963</v>
      </c>
      <c r="B965">
        <v>20162.2288794055</v>
      </c>
      <c r="C965">
        <v>20162.2288794055</v>
      </c>
      <c r="D965">
        <v>2158.20175708797</v>
      </c>
      <c r="E965">
        <v>189.158484725233</v>
      </c>
    </row>
    <row r="966" spans="1:5">
      <c r="A966">
        <v>964</v>
      </c>
      <c r="B966">
        <v>20162.2288794055</v>
      </c>
      <c r="C966">
        <v>20162.2288794055</v>
      </c>
      <c r="D966">
        <v>2158.18917648558</v>
      </c>
      <c r="E966">
        <v>189.145904122837</v>
      </c>
    </row>
    <row r="967" spans="1:5">
      <c r="A967">
        <v>965</v>
      </c>
      <c r="B967">
        <v>20162.2288794055</v>
      </c>
      <c r="C967">
        <v>20162.2288794055</v>
      </c>
      <c r="D967">
        <v>2158.20023317674</v>
      </c>
      <c r="E967">
        <v>189.156960814002</v>
      </c>
    </row>
    <row r="968" spans="1:5">
      <c r="A968">
        <v>966</v>
      </c>
      <c r="B968">
        <v>20162.2288794055</v>
      </c>
      <c r="C968">
        <v>20162.2288794055</v>
      </c>
      <c r="D968">
        <v>2158.1949513538</v>
      </c>
      <c r="E968">
        <v>189.151678991057</v>
      </c>
    </row>
    <row r="969" spans="1:5">
      <c r="A969">
        <v>967</v>
      </c>
      <c r="B969">
        <v>20162.2288794055</v>
      </c>
      <c r="C969">
        <v>20162.2288794055</v>
      </c>
      <c r="D969">
        <v>2158.19543905916</v>
      </c>
      <c r="E969">
        <v>189.152166696418</v>
      </c>
    </row>
    <row r="970" spans="1:5">
      <c r="A970">
        <v>968</v>
      </c>
      <c r="B970">
        <v>20162.2288794055</v>
      </c>
      <c r="C970">
        <v>20162.2288794055</v>
      </c>
      <c r="D970">
        <v>2158.19748783756</v>
      </c>
      <c r="E970">
        <v>189.154215474823</v>
      </c>
    </row>
    <row r="971" spans="1:5">
      <c r="A971">
        <v>969</v>
      </c>
      <c r="B971">
        <v>20162.2288794055</v>
      </c>
      <c r="C971">
        <v>20162.2288794055</v>
      </c>
      <c r="D971">
        <v>2158.19597530313</v>
      </c>
      <c r="E971">
        <v>189.152702940394</v>
      </c>
    </row>
    <row r="972" spans="1:5">
      <c r="A972">
        <v>970</v>
      </c>
      <c r="B972">
        <v>20162.2288794055</v>
      </c>
      <c r="C972">
        <v>20162.2288794055</v>
      </c>
      <c r="D972">
        <v>2158.19453049671</v>
      </c>
      <c r="E972">
        <v>189.151258133969</v>
      </c>
    </row>
    <row r="973" spans="1:5">
      <c r="A973">
        <v>971</v>
      </c>
      <c r="B973">
        <v>20162.2288794055</v>
      </c>
      <c r="C973">
        <v>20162.2288794055</v>
      </c>
      <c r="D973">
        <v>2158.19194047133</v>
      </c>
      <c r="E973">
        <v>189.148668108588</v>
      </c>
    </row>
    <row r="974" spans="1:5">
      <c r="A974">
        <v>972</v>
      </c>
      <c r="B974">
        <v>20162.2288794055</v>
      </c>
      <c r="C974">
        <v>20162.2288794055</v>
      </c>
      <c r="D974">
        <v>2158.19495155095</v>
      </c>
      <c r="E974">
        <v>189.151679188213</v>
      </c>
    </row>
    <row r="975" spans="1:5">
      <c r="A975">
        <v>973</v>
      </c>
      <c r="B975">
        <v>20162.2288794055</v>
      </c>
      <c r="C975">
        <v>20162.2288794055</v>
      </c>
      <c r="D975">
        <v>2158.19294807985</v>
      </c>
      <c r="E975">
        <v>189.149675717114</v>
      </c>
    </row>
    <row r="976" spans="1:5">
      <c r="A976">
        <v>974</v>
      </c>
      <c r="B976">
        <v>20162.2288794055</v>
      </c>
      <c r="C976">
        <v>20162.2288794055</v>
      </c>
      <c r="D976">
        <v>2158.19248429552</v>
      </c>
      <c r="E976">
        <v>189.14921193278</v>
      </c>
    </row>
    <row r="977" spans="1:5">
      <c r="A977">
        <v>975</v>
      </c>
      <c r="B977">
        <v>20162.2288794055</v>
      </c>
      <c r="C977">
        <v>20162.2288794055</v>
      </c>
      <c r="D977">
        <v>2158.19417190388</v>
      </c>
      <c r="E977">
        <v>189.150899541144</v>
      </c>
    </row>
    <row r="978" spans="1:5">
      <c r="A978">
        <v>976</v>
      </c>
      <c r="B978">
        <v>20162.2288794055</v>
      </c>
      <c r="C978">
        <v>20162.2288794055</v>
      </c>
      <c r="D978">
        <v>2158.19280644751</v>
      </c>
      <c r="E978">
        <v>189.149534084767</v>
      </c>
    </row>
    <row r="979" spans="1:5">
      <c r="A979">
        <v>977</v>
      </c>
      <c r="B979">
        <v>20162.2288794055</v>
      </c>
      <c r="C979">
        <v>20162.2288794055</v>
      </c>
      <c r="D979">
        <v>2158.19557518011</v>
      </c>
      <c r="E979">
        <v>189.152302817374</v>
      </c>
    </row>
    <row r="980" spans="1:5">
      <c r="A980">
        <v>978</v>
      </c>
      <c r="B980">
        <v>20162.2288794055</v>
      </c>
      <c r="C980">
        <v>20162.2288794055</v>
      </c>
      <c r="D980">
        <v>2158.19697140199</v>
      </c>
      <c r="E980">
        <v>189.153699039246</v>
      </c>
    </row>
    <row r="981" spans="1:5">
      <c r="A981">
        <v>979</v>
      </c>
      <c r="B981">
        <v>20162.2288794055</v>
      </c>
      <c r="C981">
        <v>20162.2288794055</v>
      </c>
      <c r="D981">
        <v>2158.19828641197</v>
      </c>
      <c r="E981">
        <v>189.155014049225</v>
      </c>
    </row>
    <row r="982" spans="1:5">
      <c r="A982">
        <v>980</v>
      </c>
      <c r="B982">
        <v>20162.2288794055</v>
      </c>
      <c r="C982">
        <v>20162.2288794055</v>
      </c>
      <c r="D982">
        <v>2158.19714996471</v>
      </c>
      <c r="E982">
        <v>189.153877601965</v>
      </c>
    </row>
    <row r="983" spans="1:5">
      <c r="A983">
        <v>981</v>
      </c>
      <c r="B983">
        <v>20162.2288794055</v>
      </c>
      <c r="C983">
        <v>20162.2288794055</v>
      </c>
      <c r="D983">
        <v>2158.19366670257</v>
      </c>
      <c r="E983">
        <v>189.150394339828</v>
      </c>
    </row>
    <row r="984" spans="1:5">
      <c r="A984">
        <v>982</v>
      </c>
      <c r="B984">
        <v>20162.2288794055</v>
      </c>
      <c r="C984">
        <v>20162.2288794055</v>
      </c>
      <c r="D984">
        <v>2158.19643864944</v>
      </c>
      <c r="E984">
        <v>189.153166286693</v>
      </c>
    </row>
    <row r="985" spans="1:5">
      <c r="A985">
        <v>983</v>
      </c>
      <c r="B985">
        <v>20162.2288794055</v>
      </c>
      <c r="C985">
        <v>20162.2288794055</v>
      </c>
      <c r="D985">
        <v>2158.19556316148</v>
      </c>
      <c r="E985">
        <v>189.152290798741</v>
      </c>
    </row>
    <row r="986" spans="1:5">
      <c r="A986">
        <v>984</v>
      </c>
      <c r="B986">
        <v>20162.2288794055</v>
      </c>
      <c r="C986">
        <v>20162.2288794055</v>
      </c>
      <c r="D986">
        <v>2158.19921283715</v>
      </c>
      <c r="E986">
        <v>189.155940474412</v>
      </c>
    </row>
    <row r="987" spans="1:5">
      <c r="A987">
        <v>985</v>
      </c>
      <c r="B987">
        <v>20162.2288794055</v>
      </c>
      <c r="C987">
        <v>20162.2288794055</v>
      </c>
      <c r="D987">
        <v>2158.19646502552</v>
      </c>
      <c r="E987">
        <v>189.153192662783</v>
      </c>
    </row>
    <row r="988" spans="1:5">
      <c r="A988">
        <v>986</v>
      </c>
      <c r="B988">
        <v>20162.2288794055</v>
      </c>
      <c r="C988">
        <v>20162.2288794055</v>
      </c>
      <c r="D988">
        <v>2158.19146914046</v>
      </c>
      <c r="E988">
        <v>189.148196777718</v>
      </c>
    </row>
    <row r="989" spans="1:5">
      <c r="A989">
        <v>987</v>
      </c>
      <c r="B989">
        <v>20162.2288794055</v>
      </c>
      <c r="C989">
        <v>20162.2288794055</v>
      </c>
      <c r="D989">
        <v>2158.19577053135</v>
      </c>
      <c r="E989">
        <v>189.152498168616</v>
      </c>
    </row>
    <row r="990" spans="1:5">
      <c r="A990">
        <v>988</v>
      </c>
      <c r="B990">
        <v>20162.2288794055</v>
      </c>
      <c r="C990">
        <v>20162.2288794055</v>
      </c>
      <c r="D990">
        <v>2158.19396995035</v>
      </c>
      <c r="E990">
        <v>189.150697587608</v>
      </c>
    </row>
    <row r="991" spans="1:5">
      <c r="A991">
        <v>989</v>
      </c>
      <c r="B991">
        <v>20162.2288794055</v>
      </c>
      <c r="C991">
        <v>20162.2288794055</v>
      </c>
      <c r="D991">
        <v>2158.19724763779</v>
      </c>
      <c r="E991">
        <v>189.153975275049</v>
      </c>
    </row>
    <row r="992" spans="1:5">
      <c r="A992">
        <v>990</v>
      </c>
      <c r="B992">
        <v>20162.2288794055</v>
      </c>
      <c r="C992">
        <v>20162.2288794055</v>
      </c>
      <c r="D992">
        <v>2158.19143357422</v>
      </c>
      <c r="E992">
        <v>189.148161211474</v>
      </c>
    </row>
    <row r="993" spans="1:5">
      <c r="A993">
        <v>991</v>
      </c>
      <c r="B993">
        <v>20162.2288794055</v>
      </c>
      <c r="C993">
        <v>20162.2288794055</v>
      </c>
      <c r="D993">
        <v>2158.19718693751</v>
      </c>
      <c r="E993">
        <v>189.153914574764</v>
      </c>
    </row>
    <row r="994" spans="1:5">
      <c r="A994">
        <v>992</v>
      </c>
      <c r="B994">
        <v>20162.2288794055</v>
      </c>
      <c r="C994">
        <v>20162.2288794055</v>
      </c>
      <c r="D994">
        <v>2158.19964126162</v>
      </c>
      <c r="E994">
        <v>189.15636889888</v>
      </c>
    </row>
    <row r="995" spans="1:5">
      <c r="A995">
        <v>993</v>
      </c>
      <c r="B995">
        <v>20162.2288794055</v>
      </c>
      <c r="C995">
        <v>20162.2288794055</v>
      </c>
      <c r="D995">
        <v>2158.20047010698</v>
      </c>
      <c r="E995">
        <v>189.157197744237</v>
      </c>
    </row>
    <row r="996" spans="1:5">
      <c r="A996">
        <v>994</v>
      </c>
      <c r="B996">
        <v>20162.2288794055</v>
      </c>
      <c r="C996">
        <v>20162.2288794055</v>
      </c>
      <c r="D996">
        <v>2158.20142443191</v>
      </c>
      <c r="E996">
        <v>189.158152069172</v>
      </c>
    </row>
    <row r="997" spans="1:5">
      <c r="A997">
        <v>995</v>
      </c>
      <c r="B997">
        <v>20162.2288794055</v>
      </c>
      <c r="C997">
        <v>20162.2288794055</v>
      </c>
      <c r="D997">
        <v>2158.20065045531</v>
      </c>
      <c r="E997">
        <v>189.157378092569</v>
      </c>
    </row>
    <row r="998" spans="1:5">
      <c r="A998">
        <v>996</v>
      </c>
      <c r="B998">
        <v>20162.2288794055</v>
      </c>
      <c r="C998">
        <v>20162.2288794055</v>
      </c>
      <c r="D998">
        <v>2158.20287630512</v>
      </c>
      <c r="E998">
        <v>189.159603942383</v>
      </c>
    </row>
    <row r="999" spans="1:5">
      <c r="A999">
        <v>997</v>
      </c>
      <c r="B999">
        <v>20162.2288794055</v>
      </c>
      <c r="C999">
        <v>20162.2288794055</v>
      </c>
      <c r="D999">
        <v>2158.19842404112</v>
      </c>
      <c r="E999">
        <v>189.155151678382</v>
      </c>
    </row>
    <row r="1000" spans="1:5">
      <c r="A1000">
        <v>998</v>
      </c>
      <c r="B1000">
        <v>20162.2288794055</v>
      </c>
      <c r="C1000">
        <v>20162.2288794055</v>
      </c>
      <c r="D1000">
        <v>2158.20748624609</v>
      </c>
      <c r="E1000">
        <v>189.164213883353</v>
      </c>
    </row>
    <row r="1001" spans="1:5">
      <c r="A1001">
        <v>999</v>
      </c>
      <c r="B1001">
        <v>20162.2288794055</v>
      </c>
      <c r="C1001">
        <v>20162.2288794055</v>
      </c>
      <c r="D1001">
        <v>2158.200041068</v>
      </c>
      <c r="E1001">
        <v>189.156768705257</v>
      </c>
    </row>
    <row r="1002" spans="1:5">
      <c r="A1002">
        <v>1000</v>
      </c>
      <c r="B1002">
        <v>20162.2288794055</v>
      </c>
      <c r="C1002">
        <v>20162.2288794055</v>
      </c>
      <c r="D1002">
        <v>2158.19561015447</v>
      </c>
      <c r="E1002">
        <v>189.152337791727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0.186624525978193</v>
      </c>
      <c r="I2">
        <v>0.141489036332726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95.3876745740657</v>
      </c>
      <c r="F3">
        <v>1123.69515989825</v>
      </c>
      <c r="G3">
        <v>162241.927838127</v>
      </c>
      <c r="H3">
        <v>0.176726013541766</v>
      </c>
      <c r="I3">
        <v>0.14017062802999</v>
      </c>
      <c r="J3">
        <v>2.85861554122255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96.2846454844696</v>
      </c>
      <c r="F4">
        <v>1058.36947919248</v>
      </c>
      <c r="G4">
        <v>153085.463517214</v>
      </c>
      <c r="H4">
        <v>0.176742600196412</v>
      </c>
      <c r="I4">
        <v>0.1401727872562</v>
      </c>
      <c r="J4">
        <v>2.97759101563514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97.1805352670657</v>
      </c>
      <c r="F5">
        <v>993.424357620663</v>
      </c>
      <c r="G5">
        <v>148802.020712813</v>
      </c>
      <c r="H5">
        <v>0.176805168880398</v>
      </c>
      <c r="I5">
        <v>0.140180933879615</v>
      </c>
      <c r="J5">
        <v>3.12363090200799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97.7425624819713</v>
      </c>
      <c r="F6">
        <v>955.92886398154</v>
      </c>
      <c r="G6">
        <v>147782.265193171</v>
      </c>
      <c r="H6">
        <v>0.176923624167754</v>
      </c>
      <c r="I6">
        <v>0.140196363699685</v>
      </c>
      <c r="J6">
        <v>3.30327603017653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98.4386159326751</v>
      </c>
      <c r="F7">
        <v>911.376537387049</v>
      </c>
      <c r="G7">
        <v>142868.478096798</v>
      </c>
      <c r="H7">
        <v>0.176988444552151</v>
      </c>
      <c r="I7">
        <v>0.140204810767695</v>
      </c>
      <c r="J7">
        <v>3.47574099658398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98.9672853047936</v>
      </c>
      <c r="F8">
        <v>879.49782482006</v>
      </c>
      <c r="G8">
        <v>141020.711087966</v>
      </c>
      <c r="H8">
        <v>0.177094780408067</v>
      </c>
      <c r="I8">
        <v>0.140218673522647</v>
      </c>
      <c r="J8">
        <v>3.64868106771451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99.630026417573</v>
      </c>
      <c r="F9">
        <v>844.346018696442</v>
      </c>
      <c r="G9">
        <v>136062.087535003</v>
      </c>
      <c r="H9">
        <v>0.177151418492985</v>
      </c>
      <c r="I9">
        <v>0.140226060135112</v>
      </c>
      <c r="J9">
        <v>3.80032171168138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100.125292320494</v>
      </c>
      <c r="F10">
        <v>819.101206337727</v>
      </c>
      <c r="G10">
        <v>134172.768395162</v>
      </c>
      <c r="H10">
        <v>0.177251579278943</v>
      </c>
      <c r="I10">
        <v>0.140239127709825</v>
      </c>
      <c r="J10">
        <v>3.95388545394353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100.754828432114</v>
      </c>
      <c r="F11">
        <v>790.583336541796</v>
      </c>
      <c r="G11">
        <v>129310.593325715</v>
      </c>
      <c r="H11">
        <v>0.177299296896045</v>
      </c>
      <c r="I11">
        <v>0.140245355404537</v>
      </c>
      <c r="J11">
        <v>4.08036180051151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101.216791850436</v>
      </c>
      <c r="F12">
        <v>770.081639666051</v>
      </c>
      <c r="G12">
        <v>127437.315923034</v>
      </c>
      <c r="H12">
        <v>0.177392630963048</v>
      </c>
      <c r="I12">
        <v>0.140257540613751</v>
      </c>
      <c r="J12">
        <v>4.2114997641528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101.813232320252</v>
      </c>
      <c r="F13">
        <v>746.317833715876</v>
      </c>
      <c r="G13">
        <v>122705.326002025</v>
      </c>
      <c r="H13">
        <v>0.177430530311984</v>
      </c>
      <c r="I13">
        <v>0.140262490083531</v>
      </c>
      <c r="J13">
        <v>4.31393920211708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102.241978197947</v>
      </c>
      <c r="F14">
        <v>729.431905519567</v>
      </c>
      <c r="G14">
        <v>120891.315166373</v>
      </c>
      <c r="H14">
        <v>0.17751681026769</v>
      </c>
      <c r="I14">
        <v>0.140273761115852</v>
      </c>
      <c r="J14">
        <v>4.42285149356464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102.805400752543</v>
      </c>
      <c r="F15">
        <v>709.406381227506</v>
      </c>
      <c r="G15">
        <v>116351.029874288</v>
      </c>
      <c r="H15">
        <v>0.177544871211192</v>
      </c>
      <c r="I15">
        <v>0.140277427794129</v>
      </c>
      <c r="J15">
        <v>4.5038367952421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103.201000273874</v>
      </c>
      <c r="F16">
        <v>695.402266826418</v>
      </c>
      <c r="G16">
        <v>114632.497426291</v>
      </c>
      <c r="H16">
        <v>0.177624086497784</v>
      </c>
      <c r="I16">
        <v>0.140287781337964</v>
      </c>
      <c r="J16">
        <v>4.59194831464063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103.73147276021</v>
      </c>
      <c r="F17">
        <v>678.38470264601</v>
      </c>
      <c r="G17">
        <v>110326.510017437</v>
      </c>
      <c r="H17">
        <v>0.177642310594141</v>
      </c>
      <c r="I17">
        <v>0.140290163797037</v>
      </c>
      <c r="J17">
        <v>4.6543092139301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104.093988844391</v>
      </c>
      <c r="F18">
        <v>666.72810737098</v>
      </c>
      <c r="G18">
        <v>108728.335843792</v>
      </c>
      <c r="H18">
        <v>0.177714462019485</v>
      </c>
      <c r="I18">
        <v>0.140299598245913</v>
      </c>
      <c r="J18">
        <v>4.72349970681346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104.591569577189</v>
      </c>
      <c r="F19">
        <v>652.178456847654</v>
      </c>
      <c r="G19">
        <v>104688.607782551</v>
      </c>
      <c r="H19">
        <v>0.177722860494817</v>
      </c>
      <c r="I19">
        <v>0.14030069662992</v>
      </c>
      <c r="J19">
        <v>4.76991762386791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104.921057092869</v>
      </c>
      <c r="F20">
        <v>642.471464094934</v>
      </c>
      <c r="G20">
        <v>103229.189638613</v>
      </c>
      <c r="H20">
        <v>0.177787954189344</v>
      </c>
      <c r="I20">
        <v>0.140309211295221</v>
      </c>
      <c r="J20">
        <v>4.82221332574692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105.385795050226</v>
      </c>
      <c r="F21">
        <v>629.981957543489</v>
      </c>
      <c r="G21">
        <v>99481.2800726439</v>
      </c>
      <c r="H21">
        <v>0.177786543248808</v>
      </c>
      <c r="I21">
        <v>0.14030902670773</v>
      </c>
      <c r="J21">
        <v>4.85510799337465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105.682300959926</v>
      </c>
      <c r="F22">
        <v>621.923133857327</v>
      </c>
      <c r="G22">
        <v>98175.1025973412</v>
      </c>
      <c r="H22">
        <v>0.177844587965306</v>
      </c>
      <c r="I22">
        <v>0.140316621465877</v>
      </c>
      <c r="J22">
        <v>4.89256613382895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106.114235909212</v>
      </c>
      <c r="F23">
        <v>611.180900408938</v>
      </c>
      <c r="G23">
        <v>94740.5987116727</v>
      </c>
      <c r="H23">
        <v>0.177833386911037</v>
      </c>
      <c r="I23">
        <v>0.140315155722732</v>
      </c>
      <c r="J23">
        <v>4.9140871301801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106.377799375706</v>
      </c>
      <c r="F24">
        <v>604.539050093461</v>
      </c>
      <c r="G24">
        <v>93599.7384825765</v>
      </c>
      <c r="H24">
        <v>0.177884392748919</v>
      </c>
      <c r="I24">
        <v>0.140321830847612</v>
      </c>
      <c r="J24">
        <v>4.9387680281159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106.776961956637</v>
      </c>
      <c r="F25">
        <v>595.301099976628</v>
      </c>
      <c r="G25">
        <v>90497.8043579914</v>
      </c>
      <c r="H25">
        <v>0.177863423400087</v>
      </c>
      <c r="I25">
        <v>0.140319086399398</v>
      </c>
      <c r="J25">
        <v>4.95082497638379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107.007614423283</v>
      </c>
      <c r="F26">
        <v>589.897459129638</v>
      </c>
      <c r="G26">
        <v>89532.896732015</v>
      </c>
      <c r="H26">
        <v>0.177907401231901</v>
      </c>
      <c r="I26">
        <v>0.140324842486235</v>
      </c>
      <c r="J26">
        <v>4.9648068072028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107.374026197926</v>
      </c>
      <c r="F27">
        <v>581.973463409987</v>
      </c>
      <c r="G27">
        <v>86781.3646177375</v>
      </c>
      <c r="H27">
        <v>0.17787668809288</v>
      </c>
      <c r="I27">
        <v>0.140320822438276</v>
      </c>
      <c r="J27">
        <v>4.96911217873751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107.571792111519</v>
      </c>
      <c r="F28">
        <v>577.662548866209</v>
      </c>
      <c r="G28">
        <v>86006.0131414645</v>
      </c>
      <c r="H28">
        <v>0.177913632154834</v>
      </c>
      <c r="I28">
        <v>0.140325658123425</v>
      </c>
      <c r="J28">
        <v>4.97445969400641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107.905465572764</v>
      </c>
      <c r="F29">
        <v>570.896369670119</v>
      </c>
      <c r="G29">
        <v>83635.1618132153</v>
      </c>
      <c r="H29">
        <v>0.177873203561344</v>
      </c>
      <c r="I29">
        <v>0.14032036638392</v>
      </c>
      <c r="J29">
        <v>4.97233325548024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108.070360756343</v>
      </c>
      <c r="F30">
        <v>567.572373340162</v>
      </c>
      <c r="G30">
        <v>83071.422749498</v>
      </c>
      <c r="H30">
        <v>0.177903135203383</v>
      </c>
      <c r="I30">
        <v>0.140324284070422</v>
      </c>
      <c r="J30">
        <v>4.97108726459159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108.371298094907</v>
      </c>
      <c r="F31">
        <v>561.847579949123</v>
      </c>
      <c r="G31">
        <v>81120.9639190636</v>
      </c>
      <c r="H31">
        <v>0.177853055637231</v>
      </c>
      <c r="I31">
        <v>0.140317729576264</v>
      </c>
      <c r="J31">
        <v>4.96404683335998</v>
      </c>
      <c r="K31">
        <v>2.88314940120911</v>
      </c>
    </row>
    <row r="32" spans="1:11">
      <c r="A32">
        <v>30</v>
      </c>
      <c r="B32">
        <v>2.19063302112171</v>
      </c>
      <c r="C32">
        <v>277.165958321993</v>
      </c>
      <c r="D32">
        <v>0.424789948713806</v>
      </c>
      <c r="E32">
        <v>110.688972847982</v>
      </c>
      <c r="F32">
        <v>516.660149799316</v>
      </c>
      <c r="G32">
        <v>73921.6423395528</v>
      </c>
      <c r="H32">
        <v>0.17795862178936</v>
      </c>
      <c r="I32">
        <v>0.14033154804132</v>
      </c>
      <c r="J32">
        <v>5.23102645774977</v>
      </c>
      <c r="K32">
        <v>2.88314940120911</v>
      </c>
    </row>
    <row r="33" spans="1:11">
      <c r="A33">
        <v>31</v>
      </c>
      <c r="B33">
        <v>2.34554308948431</v>
      </c>
      <c r="C33">
        <v>295.796393723119</v>
      </c>
      <c r="D33">
        <v>0.425409630174183</v>
      </c>
      <c r="E33">
        <v>112.593479055452</v>
      </c>
      <c r="F33">
        <v>483.152074895882</v>
      </c>
      <c r="G33">
        <v>69093.6770576539</v>
      </c>
      <c r="H33">
        <v>0.178096802471428</v>
      </c>
      <c r="I33">
        <v>0.140349646036461</v>
      </c>
      <c r="J33">
        <v>5.47882491152111</v>
      </c>
      <c r="K33">
        <v>2.88314940120911</v>
      </c>
    </row>
    <row r="34" spans="1:11">
      <c r="A34">
        <v>32</v>
      </c>
      <c r="B34">
        <v>2.48424445907638</v>
      </c>
      <c r="C34">
        <v>314.390203600552</v>
      </c>
      <c r="D34">
        <v>0.424137785663203</v>
      </c>
      <c r="E34">
        <v>114.494983946377</v>
      </c>
      <c r="F34">
        <v>454.924174838009</v>
      </c>
      <c r="G34">
        <v>64694.0784759308</v>
      </c>
      <c r="H34">
        <v>0.178248128166848</v>
      </c>
      <c r="I34">
        <v>0.140369479113821</v>
      </c>
      <c r="J34">
        <v>5.72818882425833</v>
      </c>
      <c r="K34">
        <v>2.88314940120911</v>
      </c>
    </row>
    <row r="35" spans="1:11">
      <c r="A35">
        <v>33</v>
      </c>
      <c r="B35">
        <v>2.53110048591821</v>
      </c>
      <c r="C35">
        <v>317.296920456316</v>
      </c>
      <c r="D35">
        <v>0.419757615843895</v>
      </c>
      <c r="E35">
        <v>114.829039149802</v>
      </c>
      <c r="F35">
        <v>451.125576102499</v>
      </c>
      <c r="G35">
        <v>63886.6576566877</v>
      </c>
      <c r="H35">
        <v>0.17827092245418</v>
      </c>
      <c r="I35">
        <v>0.140372467799873</v>
      </c>
      <c r="J35">
        <v>5.74030558068219</v>
      </c>
      <c r="K35">
        <v>2.88314940120911</v>
      </c>
    </row>
    <row r="36" spans="1:11">
      <c r="A36">
        <v>34</v>
      </c>
      <c r="B36">
        <v>2.53913181815279</v>
      </c>
      <c r="C36">
        <v>318.39208371884</v>
      </c>
      <c r="D36">
        <v>0.421130551408289</v>
      </c>
      <c r="E36">
        <v>114.928595920354</v>
      </c>
      <c r="F36">
        <v>449.558175955211</v>
      </c>
      <c r="G36">
        <v>63903.1161172618</v>
      </c>
      <c r="H36">
        <v>0.178291126818788</v>
      </c>
      <c r="I36">
        <v>0.140375117173016</v>
      </c>
      <c r="J36">
        <v>5.76825327746004</v>
      </c>
      <c r="K36">
        <v>2.88314940120911</v>
      </c>
    </row>
    <row r="37" spans="1:11">
      <c r="A37">
        <v>35</v>
      </c>
      <c r="B37">
        <v>2.61634838463415</v>
      </c>
      <c r="C37">
        <v>325.829372347778</v>
      </c>
      <c r="D37">
        <v>0.418860947561248</v>
      </c>
      <c r="E37">
        <v>115.716802716454</v>
      </c>
      <c r="F37">
        <v>439.77543710448</v>
      </c>
      <c r="G37">
        <v>62595.7283940879</v>
      </c>
      <c r="H37">
        <v>0.178364791894798</v>
      </c>
      <c r="I37">
        <v>0.140384778901934</v>
      </c>
      <c r="J37">
        <v>5.83586789231469</v>
      </c>
      <c r="K37">
        <v>2.88314940120911</v>
      </c>
    </row>
    <row r="38" spans="1:11">
      <c r="A38">
        <v>36</v>
      </c>
      <c r="B38">
        <v>2.62338099998258</v>
      </c>
      <c r="C38">
        <v>326.889278947675</v>
      </c>
      <c r="D38">
        <v>0.419640344045065</v>
      </c>
      <c r="E38">
        <v>115.813684111887</v>
      </c>
      <c r="F38">
        <v>438.331727193238</v>
      </c>
      <c r="G38">
        <v>62589.4220490433</v>
      </c>
      <c r="H38">
        <v>0.178384657171347</v>
      </c>
      <c r="I38">
        <v>0.140387384951801</v>
      </c>
      <c r="J38">
        <v>5.86239485959517</v>
      </c>
      <c r="K38">
        <v>2.88314940120911</v>
      </c>
    </row>
    <row r="39" spans="1:11">
      <c r="A39">
        <v>37</v>
      </c>
      <c r="B39">
        <v>2.69341661884256</v>
      </c>
      <c r="C39">
        <v>333.266455003287</v>
      </c>
      <c r="D39">
        <v>0.419190129693845</v>
      </c>
      <c r="E39">
        <v>116.489059345314</v>
      </c>
      <c r="F39">
        <v>430.263728480246</v>
      </c>
      <c r="G39">
        <v>61670.4086650191</v>
      </c>
      <c r="H39">
        <v>0.17844877218144</v>
      </c>
      <c r="I39">
        <v>0.140395797605286</v>
      </c>
      <c r="J39">
        <v>5.91372904861154</v>
      </c>
      <c r="K39">
        <v>2.88314940120911</v>
      </c>
    </row>
    <row r="40" spans="1:11">
      <c r="A40">
        <v>38</v>
      </c>
      <c r="B40">
        <v>2.69947743559623</v>
      </c>
      <c r="C40">
        <v>334.276607300819</v>
      </c>
      <c r="D40">
        <v>0.419572954870879</v>
      </c>
      <c r="E40">
        <v>116.581890987694</v>
      </c>
      <c r="F40">
        <v>428.948410393</v>
      </c>
      <c r="G40">
        <v>61645.3138824686</v>
      </c>
      <c r="H40">
        <v>0.1784682998107</v>
      </c>
      <c r="I40">
        <v>0.140398360363412</v>
      </c>
      <c r="J40">
        <v>5.93826610946656</v>
      </c>
      <c r="K40">
        <v>2.88314940120911</v>
      </c>
    </row>
    <row r="41" spans="1:11">
      <c r="A41">
        <v>39</v>
      </c>
      <c r="B41">
        <v>2.76763552407543</v>
      </c>
      <c r="C41">
        <v>340.417284331477</v>
      </c>
      <c r="D41">
        <v>0.420067832418537</v>
      </c>
      <c r="E41">
        <v>117.228060291224</v>
      </c>
      <c r="F41">
        <v>421.449690394528</v>
      </c>
      <c r="G41">
        <v>60826.0559975393</v>
      </c>
      <c r="H41">
        <v>0.178526300662397</v>
      </c>
      <c r="I41">
        <v>0.140405973630329</v>
      </c>
      <c r="J41">
        <v>5.98736705265575</v>
      </c>
      <c r="K41">
        <v>2.88314940120911</v>
      </c>
    </row>
    <row r="42" spans="1:11">
      <c r="A42">
        <v>40</v>
      </c>
      <c r="B42">
        <v>2.7727195779693</v>
      </c>
      <c r="C42">
        <v>341.36010521045</v>
      </c>
      <c r="D42">
        <v>0.420191624287995</v>
      </c>
      <c r="E42">
        <v>117.315140048193</v>
      </c>
      <c r="F42">
        <v>420.273802096674</v>
      </c>
      <c r="G42">
        <v>60788.8210029062</v>
      </c>
      <c r="H42">
        <v>0.178545460984414</v>
      </c>
      <c r="I42">
        <v>0.140408489091876</v>
      </c>
      <c r="J42">
        <v>6.00928301226532</v>
      </c>
      <c r="K42">
        <v>2.88314940120911</v>
      </c>
    </row>
    <row r="43" spans="1:11">
      <c r="A43">
        <v>41</v>
      </c>
      <c r="B43">
        <v>2.84147903655011</v>
      </c>
      <c r="C43">
        <v>347.624252279355</v>
      </c>
      <c r="D43">
        <v>0.421234417813951</v>
      </c>
      <c r="E43">
        <v>117.968677409682</v>
      </c>
      <c r="F43">
        <v>412.889099909417</v>
      </c>
      <c r="G43">
        <v>59957.7573526515</v>
      </c>
      <c r="H43">
        <v>0.178599078256683</v>
      </c>
      <c r="I43">
        <v>0.140415529426876</v>
      </c>
      <c r="J43">
        <v>6.06240248246583</v>
      </c>
      <c r="K43">
        <v>2.88314940120911</v>
      </c>
    </row>
    <row r="44" spans="1:11">
      <c r="A44">
        <v>42</v>
      </c>
      <c r="B44">
        <v>2.84561036458862</v>
      </c>
      <c r="C44">
        <v>348.489455418574</v>
      </c>
      <c r="D44">
        <v>0.421194287074449</v>
      </c>
      <c r="E44">
        <v>118.049014005762</v>
      </c>
      <c r="F44">
        <v>411.855115935097</v>
      </c>
      <c r="G44">
        <v>59913.5692819467</v>
      </c>
      <c r="H44">
        <v>0.178617864335174</v>
      </c>
      <c r="I44">
        <v>0.140417996591181</v>
      </c>
      <c r="J44">
        <v>6.08128377652543</v>
      </c>
      <c r="K44">
        <v>2.88314940120911</v>
      </c>
    </row>
    <row r="45" spans="1:11">
      <c r="A45">
        <v>43</v>
      </c>
      <c r="B45">
        <v>2.91639223285414</v>
      </c>
      <c r="C45">
        <v>355.065529244575</v>
      </c>
      <c r="D45">
        <v>0.422553844146091</v>
      </c>
      <c r="E45">
        <v>118.72901669612</v>
      </c>
      <c r="F45">
        <v>404.380558503228</v>
      </c>
      <c r="G45">
        <v>59025.2728756815</v>
      </c>
      <c r="H45">
        <v>0.178668212744651</v>
      </c>
      <c r="I45">
        <v>0.140424609883163</v>
      </c>
      <c r="J45">
        <v>6.14174381319578</v>
      </c>
      <c r="K45">
        <v>2.88314940120911</v>
      </c>
    </row>
    <row r="46" spans="1:11">
      <c r="A46">
        <v>44</v>
      </c>
      <c r="B46">
        <v>2.91958759338496</v>
      </c>
      <c r="C46">
        <v>355.839979239762</v>
      </c>
      <c r="D46">
        <v>0.422419100123208</v>
      </c>
      <c r="E46">
        <v>118.80131118151</v>
      </c>
      <c r="F46">
        <v>403.494209290246</v>
      </c>
      <c r="G46">
        <v>58979.8905570888</v>
      </c>
      <c r="H46">
        <v>0.178686600712537</v>
      </c>
      <c r="I46">
        <v>0.140427025540115</v>
      </c>
      <c r="J46">
        <v>6.1572927227845</v>
      </c>
      <c r="K46">
        <v>2.88314940120911</v>
      </c>
    </row>
    <row r="47" spans="1:11">
      <c r="A47">
        <v>45</v>
      </c>
      <c r="B47">
        <v>2.99315771700821</v>
      </c>
      <c r="C47">
        <v>362.804131523116</v>
      </c>
      <c r="D47">
        <v>0.423941367728778</v>
      </c>
      <c r="E47">
        <v>119.515428324364</v>
      </c>
      <c r="F47">
        <v>395.875568851901</v>
      </c>
      <c r="G47">
        <v>58027.3656720059</v>
      </c>
      <c r="H47">
        <v>0.178734390281597</v>
      </c>
      <c r="I47">
        <v>0.140433304701006</v>
      </c>
      <c r="J47">
        <v>6.22665031024891</v>
      </c>
      <c r="K47">
        <v>2.88314940120911</v>
      </c>
    </row>
    <row r="48" spans="1:11">
      <c r="A48">
        <v>46</v>
      </c>
      <c r="B48">
        <v>2.99546066439095</v>
      </c>
      <c r="C48">
        <v>363.481837141729</v>
      </c>
      <c r="D48">
        <v>0.423762100630024</v>
      </c>
      <c r="E48">
        <v>119.579089403461</v>
      </c>
      <c r="F48">
        <v>395.133471707271</v>
      </c>
      <c r="G48">
        <v>57984.2513753309</v>
      </c>
      <c r="H48">
        <v>0.178752380033732</v>
      </c>
      <c r="I48">
        <v>0.140435668770458</v>
      </c>
      <c r="J48">
        <v>6.23879212683291</v>
      </c>
      <c r="K48">
        <v>2.88314940120911</v>
      </c>
    </row>
    <row r="49" spans="1:11">
      <c r="A49">
        <v>47</v>
      </c>
      <c r="B49">
        <v>3.07254994539769</v>
      </c>
      <c r="C49">
        <v>370.913913224645</v>
      </c>
      <c r="D49">
        <v>0.425333152192857</v>
      </c>
      <c r="E49">
        <v>120.335343249075</v>
      </c>
      <c r="F49">
        <v>387.321527506489</v>
      </c>
      <c r="G49">
        <v>56961.1254054934</v>
      </c>
      <c r="H49">
        <v>0.178798217358598</v>
      </c>
      <c r="I49">
        <v>0.140441693240906</v>
      </c>
      <c r="J49">
        <v>6.31812573929582</v>
      </c>
      <c r="K49">
        <v>2.88314940120911</v>
      </c>
    </row>
    <row r="50" spans="1:11">
      <c r="A50">
        <v>48</v>
      </c>
      <c r="B50">
        <v>3.07402455124676</v>
      </c>
      <c r="C50">
        <v>371.493941706014</v>
      </c>
      <c r="D50">
        <v>0.425145742390685</v>
      </c>
      <c r="E50">
        <v>120.390292799737</v>
      </c>
      <c r="F50">
        <v>386.714710828823</v>
      </c>
      <c r="G50">
        <v>56922.2095204656</v>
      </c>
      <c r="H50">
        <v>0.178815830485185</v>
      </c>
      <c r="I50">
        <v>0.140444008503413</v>
      </c>
      <c r="J50">
        <v>6.32695618830115</v>
      </c>
      <c r="K50">
        <v>2.88314940120911</v>
      </c>
    </row>
    <row r="51" spans="1:11">
      <c r="A51">
        <v>49</v>
      </c>
      <c r="B51">
        <v>3.15520793658286</v>
      </c>
      <c r="C51">
        <v>379.453864671696</v>
      </c>
      <c r="D51">
        <v>0.426676711039143</v>
      </c>
      <c r="E51">
        <v>121.194663132238</v>
      </c>
      <c r="F51">
        <v>378.690573302228</v>
      </c>
      <c r="G51">
        <v>55828.7631081633</v>
      </c>
      <c r="H51">
        <v>0.178860230466917</v>
      </c>
      <c r="I51">
        <v>0.140449845766567</v>
      </c>
      <c r="J51">
        <v>6.41676268105395</v>
      </c>
      <c r="K51">
        <v>2.88314940120911</v>
      </c>
    </row>
    <row r="52" spans="1:11">
      <c r="A52">
        <v>50</v>
      </c>
      <c r="B52">
        <v>3.15591144247525</v>
      </c>
      <c r="C52">
        <v>379.931479802992</v>
      </c>
      <c r="D52">
        <v>0.426509926401667</v>
      </c>
      <c r="E52">
        <v>121.240421534203</v>
      </c>
      <c r="F52">
        <v>378.214096432098</v>
      </c>
      <c r="G52">
        <v>55796.6574298187</v>
      </c>
      <c r="H52">
        <v>0.178877466897632</v>
      </c>
      <c r="I52">
        <v>0.14045211216428</v>
      </c>
      <c r="J52">
        <v>6.42246834248423</v>
      </c>
      <c r="K52">
        <v>2.88314940120911</v>
      </c>
    </row>
    <row r="53" spans="1:11">
      <c r="A53">
        <v>51</v>
      </c>
      <c r="B53">
        <v>3.24136973803771</v>
      </c>
      <c r="C53">
        <v>388.414858778013</v>
      </c>
      <c r="D53">
        <v>0.427929591869391</v>
      </c>
      <c r="E53">
        <v>122.092322503992</v>
      </c>
      <c r="F53">
        <v>370.026876910855</v>
      </c>
      <c r="G53">
        <v>54648.1090853378</v>
      </c>
      <c r="H53">
        <v>0.178920713368872</v>
      </c>
      <c r="I53">
        <v>0.140457799391569</v>
      </c>
      <c r="J53">
        <v>6.52235776949885</v>
      </c>
      <c r="K53">
        <v>2.88314940120911</v>
      </c>
    </row>
    <row r="54" spans="1:11">
      <c r="A54">
        <v>52</v>
      </c>
      <c r="B54">
        <v>3.24137005096896</v>
      </c>
      <c r="C54">
        <v>388.788100023441</v>
      </c>
      <c r="D54">
        <v>0.427805130886799</v>
      </c>
      <c r="E54">
        <v>122.12869056664</v>
      </c>
      <c r="F54">
        <v>369.672645272381</v>
      </c>
      <c r="G54">
        <v>54624.4369629827</v>
      </c>
      <c r="H54">
        <v>0.17893758467184</v>
      </c>
      <c r="I54">
        <v>0.140460018401647</v>
      </c>
      <c r="J54">
        <v>6.52526743980158</v>
      </c>
      <c r="K54">
        <v>2.88314940120911</v>
      </c>
    </row>
    <row r="55" spans="1:11">
      <c r="A55">
        <v>53</v>
      </c>
      <c r="B55">
        <v>3.33125877981769</v>
      </c>
      <c r="C55">
        <v>397.7961594752</v>
      </c>
      <c r="D55">
        <v>0.429053626295152</v>
      </c>
      <c r="E55">
        <v>123.028125119969</v>
      </c>
      <c r="F55">
        <v>361.362104465918</v>
      </c>
      <c r="G55">
        <v>53431.9441062177</v>
      </c>
      <c r="H55">
        <v>0.178979909948011</v>
      </c>
      <c r="I55">
        <v>0.140465586030126</v>
      </c>
      <c r="J55">
        <v>6.63458180427398</v>
      </c>
      <c r="K55">
        <v>2.88314940120911</v>
      </c>
    </row>
    <row r="56" spans="1:11">
      <c r="A56">
        <v>54</v>
      </c>
      <c r="B56">
        <v>3.3306520165798</v>
      </c>
      <c r="C56">
        <v>398.068831733319</v>
      </c>
      <c r="D56">
        <v>0.428990561161354</v>
      </c>
      <c r="E56">
        <v>123.055528075432</v>
      </c>
      <c r="F56">
        <v>361.114575864912</v>
      </c>
      <c r="G56">
        <v>53416.897207923</v>
      </c>
      <c r="H56">
        <v>0.178996456647825</v>
      </c>
      <c r="I56">
        <v>0.140467762944223</v>
      </c>
      <c r="J56">
        <v>6.63525434127441</v>
      </c>
      <c r="K56">
        <v>2.88314940120911</v>
      </c>
    </row>
    <row r="57" spans="1:11">
      <c r="A57">
        <v>55</v>
      </c>
      <c r="B57">
        <v>3.42487406403933</v>
      </c>
      <c r="C57">
        <v>407.577563826494</v>
      </c>
      <c r="D57">
        <v>0.430014277541457</v>
      </c>
      <c r="E57">
        <v>123.999935526462</v>
      </c>
      <c r="F57">
        <v>352.740942189702</v>
      </c>
      <c r="G57">
        <v>52193.8521307606</v>
      </c>
      <c r="H57">
        <v>0.179038023227957</v>
      </c>
      <c r="I57">
        <v>0.140473232258445</v>
      </c>
      <c r="J57">
        <v>6.7527263932237</v>
      </c>
      <c r="K57">
        <v>2.88314940120911</v>
      </c>
    </row>
    <row r="58" spans="1:11">
      <c r="A58">
        <v>56</v>
      </c>
      <c r="B58">
        <v>3.42372386460567</v>
      </c>
      <c r="C58">
        <v>407.742494881179</v>
      </c>
      <c r="D58">
        <v>0.430050246794963</v>
      </c>
      <c r="E58">
        <v>124.017596675999</v>
      </c>
      <c r="F58">
        <v>352.598259157258</v>
      </c>
      <c r="G58">
        <v>52191.3625841574</v>
      </c>
      <c r="H58">
        <v>0.179054218234596</v>
      </c>
      <c r="I58">
        <v>0.140475363477157</v>
      </c>
      <c r="J58">
        <v>6.75152119415314</v>
      </c>
      <c r="K58">
        <v>2.88314940120911</v>
      </c>
    </row>
    <row r="59" spans="1:11">
      <c r="A59">
        <v>57</v>
      </c>
      <c r="B59">
        <v>3.52167388764444</v>
      </c>
      <c r="C59">
        <v>417.654262357985</v>
      </c>
      <c r="D59">
        <v>0.43075672613524</v>
      </c>
      <c r="E59">
        <v>124.996912121984</v>
      </c>
      <c r="F59">
        <v>344.277061068091</v>
      </c>
      <c r="G59">
        <v>50958.7002506273</v>
      </c>
      <c r="H59">
        <v>0.179094826856407</v>
      </c>
      <c r="I59">
        <v>0.140480708166541</v>
      </c>
      <c r="J59">
        <v>6.87514515957605</v>
      </c>
      <c r="K59">
        <v>2.88314940120911</v>
      </c>
    </row>
    <row r="60" spans="1:11">
      <c r="A60">
        <v>58</v>
      </c>
      <c r="B60">
        <v>3.55025674458534</v>
      </c>
      <c r="C60">
        <v>420.082130053333</v>
      </c>
      <c r="D60">
        <v>0.431084301850978</v>
      </c>
      <c r="E60">
        <v>125.226504433279</v>
      </c>
      <c r="F60">
        <v>342.328055449103</v>
      </c>
      <c r="G60">
        <v>50694.0973011231</v>
      </c>
      <c r="H60">
        <v>0.179097468292932</v>
      </c>
      <c r="I60">
        <v>0.140481055853212</v>
      </c>
      <c r="J60">
        <v>6.9099202271181</v>
      </c>
      <c r="K60">
        <v>2.88314940120911</v>
      </c>
    </row>
    <row r="61" spans="1:11">
      <c r="A61">
        <v>59</v>
      </c>
      <c r="B61">
        <v>3.71583579298236</v>
      </c>
      <c r="C61">
        <v>443.243851139541</v>
      </c>
      <c r="D61">
        <v>0.430057404707824</v>
      </c>
      <c r="E61">
        <v>127.592978972901</v>
      </c>
      <c r="F61">
        <v>324.2814166348</v>
      </c>
      <c r="G61">
        <v>47582.3453495837</v>
      </c>
      <c r="H61">
        <v>0.179268993226267</v>
      </c>
      <c r="I61">
        <v>0.14050364244964</v>
      </c>
      <c r="J61">
        <v>7.13722565238379</v>
      </c>
      <c r="K61">
        <v>2.88314940120911</v>
      </c>
    </row>
    <row r="62" spans="1:11">
      <c r="A62">
        <v>60</v>
      </c>
      <c r="B62">
        <v>3.90304756059084</v>
      </c>
      <c r="C62">
        <v>461.860835428371</v>
      </c>
      <c r="D62">
        <v>0.429862028726523</v>
      </c>
      <c r="E62">
        <v>129.496899391339</v>
      </c>
      <c r="F62">
        <v>311.44546817554</v>
      </c>
      <c r="G62">
        <v>45686.6917253434</v>
      </c>
      <c r="H62">
        <v>0.179409461035206</v>
      </c>
      <c r="I62">
        <v>0.140522152805007</v>
      </c>
      <c r="J62">
        <v>7.31513101593383</v>
      </c>
      <c r="K62">
        <v>2.88314940120911</v>
      </c>
    </row>
    <row r="63" spans="1:11">
      <c r="A63">
        <v>61</v>
      </c>
      <c r="B63">
        <v>4.13088773623966</v>
      </c>
      <c r="C63">
        <v>481.369182992123</v>
      </c>
      <c r="D63">
        <v>0.431111162894061</v>
      </c>
      <c r="E63">
        <v>131.49032916943</v>
      </c>
      <c r="F63">
        <v>298.960814086721</v>
      </c>
      <c r="G63">
        <v>44167.7496790583</v>
      </c>
      <c r="H63">
        <v>0.179555791894337</v>
      </c>
      <c r="I63">
        <v>0.140541448595355</v>
      </c>
      <c r="J63">
        <v>7.4984286569357</v>
      </c>
      <c r="K63">
        <v>2.88314940120911</v>
      </c>
    </row>
    <row r="64" spans="1:11">
      <c r="A64">
        <v>62</v>
      </c>
      <c r="B64">
        <v>4.3048034269615</v>
      </c>
      <c r="C64">
        <v>488.676093618462</v>
      </c>
      <c r="D64">
        <v>0.432428577573648</v>
      </c>
      <c r="E64">
        <v>132.23980193317</v>
      </c>
      <c r="F64">
        <v>294.841639101625</v>
      </c>
      <c r="G64">
        <v>44063.5713335905</v>
      </c>
      <c r="H64">
        <v>0.179613501065812</v>
      </c>
      <c r="I64">
        <v>0.140549061961191</v>
      </c>
      <c r="J64">
        <v>7.57172748060642</v>
      </c>
      <c r="K64">
        <v>2.88314940120911</v>
      </c>
    </row>
    <row r="65" spans="1:11">
      <c r="A65">
        <v>63</v>
      </c>
      <c r="B65">
        <v>4.31013325526034</v>
      </c>
      <c r="C65">
        <v>489.722356438992</v>
      </c>
      <c r="D65">
        <v>0.433209720035944</v>
      </c>
      <c r="E65">
        <v>132.333127759915</v>
      </c>
      <c r="F65">
        <v>294.195284914242</v>
      </c>
      <c r="G65">
        <v>44097.9059665382</v>
      </c>
      <c r="H65">
        <v>0.179630806932779</v>
      </c>
      <c r="I65">
        <v>0.14055134545914</v>
      </c>
      <c r="J65">
        <v>7.59131069413255</v>
      </c>
      <c r="K65">
        <v>2.88314940120911</v>
      </c>
    </row>
    <row r="66" spans="1:11">
      <c r="A66">
        <v>64</v>
      </c>
      <c r="B66">
        <v>4.35930207662101</v>
      </c>
      <c r="C66">
        <v>497.117249931248</v>
      </c>
      <c r="D66">
        <v>0.43485072659268</v>
      </c>
      <c r="E66">
        <v>133.065242600977</v>
      </c>
      <c r="F66">
        <v>289.727590860687</v>
      </c>
      <c r="G66">
        <v>43438.8011784826</v>
      </c>
      <c r="H66">
        <v>0.179678284387476</v>
      </c>
      <c r="I66">
        <v>0.140557611017728</v>
      </c>
      <c r="J66">
        <v>7.66624756792712</v>
      </c>
      <c r="K66">
        <v>2.88314940120911</v>
      </c>
    </row>
    <row r="67" spans="1:11">
      <c r="A67">
        <v>65</v>
      </c>
      <c r="B67">
        <v>4.36404741296313</v>
      </c>
      <c r="C67">
        <v>498.070749042085</v>
      </c>
      <c r="D67">
        <v>0.435264169828525</v>
      </c>
      <c r="E67">
        <v>133.150204662704</v>
      </c>
      <c r="F67">
        <v>289.158971730723</v>
      </c>
      <c r="G67">
        <v>43478.2036934555</v>
      </c>
      <c r="H67">
        <v>0.179695681145963</v>
      </c>
      <c r="I67">
        <v>0.140559907197467</v>
      </c>
      <c r="J67">
        <v>7.68463666619893</v>
      </c>
      <c r="K67">
        <v>2.88314940120911</v>
      </c>
    </row>
    <row r="68" spans="1:11">
      <c r="A68">
        <v>66</v>
      </c>
      <c r="B68">
        <v>4.47738659637948</v>
      </c>
      <c r="C68">
        <v>510.906863111029</v>
      </c>
      <c r="D68">
        <v>0.436099555603692</v>
      </c>
      <c r="E68">
        <v>134.443842375063</v>
      </c>
      <c r="F68">
        <v>281.803028660215</v>
      </c>
      <c r="G68">
        <v>42374.128617364</v>
      </c>
      <c r="H68">
        <v>0.179776379113408</v>
      </c>
      <c r="I68">
        <v>0.140570560853371</v>
      </c>
      <c r="J68">
        <v>7.80890362772931</v>
      </c>
      <c r="K68">
        <v>2.88314940120911</v>
      </c>
    </row>
    <row r="69" spans="1:11">
      <c r="A69">
        <v>67</v>
      </c>
      <c r="B69">
        <v>4.57827952872024</v>
      </c>
      <c r="C69">
        <v>523.700417173555</v>
      </c>
      <c r="D69">
        <v>0.436429190109648</v>
      </c>
      <c r="E69">
        <v>135.722264453527</v>
      </c>
      <c r="F69">
        <v>274.845705288343</v>
      </c>
      <c r="G69">
        <v>41339.2144797345</v>
      </c>
      <c r="H69">
        <v>0.179865611168455</v>
      </c>
      <c r="I69">
        <v>0.140582345798209</v>
      </c>
      <c r="J69">
        <v>7.93916960951405</v>
      </c>
      <c r="K69">
        <v>2.88314940120911</v>
      </c>
    </row>
    <row r="70" spans="1:11">
      <c r="A70">
        <v>68</v>
      </c>
      <c r="B70">
        <v>4.62427469541112</v>
      </c>
      <c r="C70">
        <v>530.591814775477</v>
      </c>
      <c r="D70">
        <v>0.436623615508255</v>
      </c>
      <c r="E70">
        <v>136.395281234158</v>
      </c>
      <c r="F70">
        <v>271.234995472855</v>
      </c>
      <c r="G70">
        <v>40904.811802193</v>
      </c>
      <c r="H70">
        <v>0.179930987281058</v>
      </c>
      <c r="I70">
        <v>0.140590983155158</v>
      </c>
      <c r="J70">
        <v>8.01967696847919</v>
      </c>
      <c r="K70">
        <v>2.88314940120911</v>
      </c>
    </row>
    <row r="71" spans="1:11">
      <c r="A71">
        <v>69</v>
      </c>
      <c r="B71">
        <v>4.62665678138526</v>
      </c>
      <c r="C71">
        <v>531.355872779628</v>
      </c>
      <c r="D71">
        <v>0.436620902742186</v>
      </c>
      <c r="E71">
        <v>136.463231861185</v>
      </c>
      <c r="F71">
        <v>270.837012296125</v>
      </c>
      <c r="G71">
        <v>40934.2238174184</v>
      </c>
      <c r="H71">
        <v>0.179947500874521</v>
      </c>
      <c r="I71">
        <v>0.140593165309609</v>
      </c>
      <c r="J71">
        <v>8.03365126052784</v>
      </c>
      <c r="K71">
        <v>2.88314940120911</v>
      </c>
    </row>
    <row r="72" spans="1:11">
      <c r="A72">
        <v>70</v>
      </c>
      <c r="B72">
        <v>4.7100479057438</v>
      </c>
      <c r="C72">
        <v>541.171230283422</v>
      </c>
      <c r="D72">
        <v>0.436343882899238</v>
      </c>
      <c r="E72">
        <v>137.463396955322</v>
      </c>
      <c r="F72">
        <v>265.89452734916</v>
      </c>
      <c r="G72">
        <v>40000.4909067185</v>
      </c>
      <c r="H72">
        <v>0.179997328535706</v>
      </c>
      <c r="I72">
        <v>0.140599750690679</v>
      </c>
      <c r="J72">
        <v>8.11695913854144</v>
      </c>
      <c r="K72">
        <v>2.88314940120911</v>
      </c>
    </row>
    <row r="73" spans="1:11">
      <c r="A73">
        <v>71</v>
      </c>
      <c r="B73">
        <v>4.7968248222808</v>
      </c>
      <c r="C73">
        <v>553.201052937883</v>
      </c>
      <c r="D73">
        <v>0.435792106680719</v>
      </c>
      <c r="E73">
        <v>138.671497888436</v>
      </c>
      <c r="F73">
        <v>260.074524321811</v>
      </c>
      <c r="G73">
        <v>38995.8010747679</v>
      </c>
      <c r="H73">
        <v>0.180080715883752</v>
      </c>
      <c r="I73">
        <v>0.140610774814332</v>
      </c>
      <c r="J73">
        <v>8.22770431859654</v>
      </c>
      <c r="K73">
        <v>2.88314940120911</v>
      </c>
    </row>
    <row r="74" spans="1:11">
      <c r="A74">
        <v>72</v>
      </c>
      <c r="B74">
        <v>4.83414478099862</v>
      </c>
      <c r="C74">
        <v>559.34568460351</v>
      </c>
      <c r="D74">
        <v>0.435328156994136</v>
      </c>
      <c r="E74">
        <v>139.276643481126</v>
      </c>
      <c r="F74">
        <v>257.195207250345</v>
      </c>
      <c r="G74">
        <v>38587.9180904192</v>
      </c>
      <c r="H74">
        <v>0.180142861348588</v>
      </c>
      <c r="I74">
        <v>0.140618993438688</v>
      </c>
      <c r="J74">
        <v>8.29098089052852</v>
      </c>
      <c r="K74">
        <v>2.88314940120911</v>
      </c>
    </row>
    <row r="75" spans="1:11">
      <c r="A75">
        <v>73</v>
      </c>
      <c r="B75">
        <v>4.83464205108765</v>
      </c>
      <c r="C75">
        <v>559.890243248465</v>
      </c>
      <c r="D75">
        <v>0.43518628225363</v>
      </c>
      <c r="E75">
        <v>139.324845048766</v>
      </c>
      <c r="F75">
        <v>256.940811580271</v>
      </c>
      <c r="G75">
        <v>38610.7856552219</v>
      </c>
      <c r="H75">
        <v>0.180158443006409</v>
      </c>
      <c r="I75">
        <v>0.14062105445381</v>
      </c>
      <c r="J75">
        <v>8.29996487614672</v>
      </c>
      <c r="K75">
        <v>2.88314940120911</v>
      </c>
    </row>
    <row r="76" spans="1:11">
      <c r="A76">
        <v>74</v>
      </c>
      <c r="B76">
        <v>4.91350626075139</v>
      </c>
      <c r="C76">
        <v>569.672882300694</v>
      </c>
      <c r="D76">
        <v>0.434779256917925</v>
      </c>
      <c r="E76">
        <v>140.324706540414</v>
      </c>
      <c r="F76">
        <v>252.511847744264</v>
      </c>
      <c r="G76">
        <v>37723.0855356176</v>
      </c>
      <c r="H76">
        <v>0.180207868233947</v>
      </c>
      <c r="I76">
        <v>0.140627593001014</v>
      </c>
      <c r="J76">
        <v>8.37669780436404</v>
      </c>
      <c r="K76">
        <v>2.88314940120911</v>
      </c>
    </row>
    <row r="77" spans="1:11">
      <c r="A77">
        <v>75</v>
      </c>
      <c r="B77">
        <v>4.99282571552048</v>
      </c>
      <c r="C77">
        <v>581.096301532461</v>
      </c>
      <c r="D77">
        <v>0.433961155864049</v>
      </c>
      <c r="E77">
        <v>141.480326984621</v>
      </c>
      <c r="F77">
        <v>247.526320972618</v>
      </c>
      <c r="G77">
        <v>36800.0374979451</v>
      </c>
      <c r="H77">
        <v>0.180289887627972</v>
      </c>
      <c r="I77">
        <v>0.140638446772351</v>
      </c>
      <c r="J77">
        <v>8.46968593346761</v>
      </c>
      <c r="K77">
        <v>2.88314940120911</v>
      </c>
    </row>
    <row r="78" spans="1:11">
      <c r="A78">
        <v>76</v>
      </c>
      <c r="B78">
        <v>5.02301646869027</v>
      </c>
      <c r="C78">
        <v>586.375935573396</v>
      </c>
      <c r="D78">
        <v>0.433324429729797</v>
      </c>
      <c r="E78">
        <v>142.006592074432</v>
      </c>
      <c r="F78">
        <v>245.285660198538</v>
      </c>
      <c r="G78">
        <v>36450.8954911227</v>
      </c>
      <c r="H78">
        <v>0.180349330960532</v>
      </c>
      <c r="I78">
        <v>0.140646315576581</v>
      </c>
      <c r="J78">
        <v>8.51550430419473</v>
      </c>
      <c r="K78">
        <v>2.88314940120911</v>
      </c>
    </row>
    <row r="79" spans="1:11">
      <c r="A79">
        <v>77</v>
      </c>
      <c r="B79">
        <v>5.02184180333906</v>
      </c>
      <c r="C79">
        <v>586.671117754153</v>
      </c>
      <c r="D79">
        <v>0.433164066727413</v>
      </c>
      <c r="E79">
        <v>142.0322361914</v>
      </c>
      <c r="F79">
        <v>245.160318173569</v>
      </c>
      <c r="G79">
        <v>36471.9990083332</v>
      </c>
      <c r="H79">
        <v>0.180363814304798</v>
      </c>
      <c r="I79">
        <v>0.140648233133887</v>
      </c>
      <c r="J79">
        <v>8.51950707163368</v>
      </c>
      <c r="K79">
        <v>2.88314940120911</v>
      </c>
    </row>
    <row r="80" spans="1:11">
      <c r="A80">
        <v>78</v>
      </c>
      <c r="B80">
        <v>5.09687166215464</v>
      </c>
      <c r="C80">
        <v>596.243040379964</v>
      </c>
      <c r="D80">
        <v>0.43271814004885</v>
      </c>
      <c r="E80">
        <v>143.014396658592</v>
      </c>
      <c r="F80">
        <v>241.213943493486</v>
      </c>
      <c r="G80">
        <v>35676.0517018531</v>
      </c>
      <c r="H80">
        <v>0.180413788698156</v>
      </c>
      <c r="I80">
        <v>0.140654850595809</v>
      </c>
      <c r="J80">
        <v>8.58928719428456</v>
      </c>
      <c r="K80">
        <v>2.88314940120911</v>
      </c>
    </row>
    <row r="81" spans="1:11">
      <c r="A81">
        <v>79</v>
      </c>
      <c r="B81">
        <v>5.09480706437852</v>
      </c>
      <c r="C81">
        <v>596.417798681443</v>
      </c>
      <c r="D81">
        <v>0.43256839634365</v>
      </c>
      <c r="E81">
        <v>143.029097690649</v>
      </c>
      <c r="F81">
        <v>241.142085857453</v>
      </c>
      <c r="G81">
        <v>35697.4038981539</v>
      </c>
      <c r="H81">
        <v>0.180428181554589</v>
      </c>
      <c r="I81">
        <v>0.140656756737722</v>
      </c>
      <c r="J81">
        <v>8.59109190643755</v>
      </c>
      <c r="K81">
        <v>2.88314940120911</v>
      </c>
    </row>
    <row r="82" spans="1:11">
      <c r="A82">
        <v>80</v>
      </c>
      <c r="B82">
        <v>5.16899975663248</v>
      </c>
      <c r="C82">
        <v>606.693098529616</v>
      </c>
      <c r="D82">
        <v>0.431920526523831</v>
      </c>
      <c r="E82">
        <v>144.081930411402</v>
      </c>
      <c r="F82">
        <v>237.046795043492</v>
      </c>
      <c r="G82">
        <v>34885.1205179596</v>
      </c>
      <c r="H82">
        <v>0.180492679472981</v>
      </c>
      <c r="I82">
        <v>0.140665300177125</v>
      </c>
      <c r="J82">
        <v>8.66382958408386</v>
      </c>
      <c r="K82">
        <v>2.88314940120911</v>
      </c>
    </row>
    <row r="83" spans="1:11">
      <c r="A83">
        <v>81</v>
      </c>
      <c r="B83">
        <v>5.23567903633337</v>
      </c>
      <c r="C83">
        <v>616.455231966044</v>
      </c>
      <c r="D83">
        <v>0.431159122087805</v>
      </c>
      <c r="E83">
        <v>145.084763524069</v>
      </c>
      <c r="F83">
        <v>233.283439267857</v>
      </c>
      <c r="G83">
        <v>34177.2412581507</v>
      </c>
      <c r="H83">
        <v>0.180572015715223</v>
      </c>
      <c r="I83">
        <v>0.14067581258723</v>
      </c>
      <c r="J83">
        <v>8.72883563169425</v>
      </c>
      <c r="K83">
        <v>2.88314940120911</v>
      </c>
    </row>
    <row r="84" spans="1:11">
      <c r="A84">
        <v>82</v>
      </c>
      <c r="B84">
        <v>5.25440493562207</v>
      </c>
      <c r="C84">
        <v>620.042960878991</v>
      </c>
      <c r="D84">
        <v>0.430686682589669</v>
      </c>
      <c r="E84">
        <v>145.453805021016</v>
      </c>
      <c r="F84">
        <v>231.930034602584</v>
      </c>
      <c r="G84">
        <v>33954.5454876083</v>
      </c>
      <c r="H84">
        <v>0.180626552090605</v>
      </c>
      <c r="I84">
        <v>0.14068304112656</v>
      </c>
      <c r="J84">
        <v>8.74951953475423</v>
      </c>
      <c r="K84">
        <v>2.88314940120911</v>
      </c>
    </row>
    <row r="85" spans="1:11">
      <c r="A85">
        <v>83</v>
      </c>
      <c r="B85">
        <v>5.25104315582359</v>
      </c>
      <c r="C85">
        <v>619.946534016841</v>
      </c>
      <c r="D85">
        <v>0.430617354412959</v>
      </c>
      <c r="E85">
        <v>145.444079389809</v>
      </c>
      <c r="F85">
        <v>231.965362536041</v>
      </c>
      <c r="G85">
        <v>33980.6747163467</v>
      </c>
      <c r="H85">
        <v>0.180639477339435</v>
      </c>
      <c r="I85">
        <v>0.140684754572846</v>
      </c>
      <c r="J85">
        <v>8.74733302749533</v>
      </c>
      <c r="K85">
        <v>2.88314940120911</v>
      </c>
    </row>
    <row r="86" spans="1:11">
      <c r="A86">
        <v>84</v>
      </c>
      <c r="B86">
        <v>5.31647417768097</v>
      </c>
      <c r="C86">
        <v>628.423692777209</v>
      </c>
      <c r="D86">
        <v>0.430179523521331</v>
      </c>
      <c r="E86">
        <v>146.321820948399</v>
      </c>
      <c r="F86">
        <v>228.830905886613</v>
      </c>
      <c r="G86">
        <v>33377.8768392689</v>
      </c>
      <c r="H86">
        <v>0.180687861425063</v>
      </c>
      <c r="I86">
        <v>0.140691169552311</v>
      </c>
      <c r="J86">
        <v>8.80308293153723</v>
      </c>
      <c r="K86">
        <v>2.88314940120911</v>
      </c>
    </row>
    <row r="87" spans="1:11">
      <c r="A87">
        <v>85</v>
      </c>
      <c r="B87">
        <v>5.31224331667065</v>
      </c>
      <c r="C87">
        <v>628.186799616911</v>
      </c>
      <c r="D87">
        <v>0.43017339194176</v>
      </c>
      <c r="E87">
        <v>146.299328148762</v>
      </c>
      <c r="F87">
        <v>228.916498282447</v>
      </c>
      <c r="G87">
        <v>33409.2111117877</v>
      </c>
      <c r="H87">
        <v>0.180700810826179</v>
      </c>
      <c r="I87">
        <v>0.140692886683899</v>
      </c>
      <c r="J87">
        <v>8.79922327973825</v>
      </c>
      <c r="K87">
        <v>2.88314940120911</v>
      </c>
    </row>
    <row r="88" spans="1:11">
      <c r="A88">
        <v>86</v>
      </c>
      <c r="B88">
        <v>5.37136379682541</v>
      </c>
      <c r="C88">
        <v>636.451644557018</v>
      </c>
      <c r="D88">
        <v>0.429641809952187</v>
      </c>
      <c r="E88">
        <v>147.160000780775</v>
      </c>
      <c r="F88">
        <v>225.939043723439</v>
      </c>
      <c r="G88">
        <v>32843.9812410564</v>
      </c>
      <c r="H88">
        <v>0.18076036251423</v>
      </c>
      <c r="I88">
        <v>0.140700784740631</v>
      </c>
      <c r="J88">
        <v>8.8485450536902</v>
      </c>
      <c r="K88">
        <v>2.88314940120911</v>
      </c>
    </row>
    <row r="89" spans="1:11">
      <c r="A89">
        <v>87</v>
      </c>
      <c r="B89">
        <v>5.38157625729072</v>
      </c>
      <c r="C89">
        <v>636.754258332311</v>
      </c>
      <c r="D89">
        <v>0.429750205114315</v>
      </c>
      <c r="E89">
        <v>147.180040919396</v>
      </c>
      <c r="F89">
        <v>225.843118695161</v>
      </c>
      <c r="G89">
        <v>32859.130771406</v>
      </c>
      <c r="H89">
        <v>0.180758989193624</v>
      </c>
      <c r="I89">
        <v>0.14070060257934</v>
      </c>
      <c r="J89">
        <v>8.85573863456892</v>
      </c>
      <c r="K89">
        <v>2.88314940120911</v>
      </c>
    </row>
    <row r="90" spans="1:11">
      <c r="A90">
        <v>88</v>
      </c>
      <c r="B90">
        <v>5.41298133560408</v>
      </c>
      <c r="C90">
        <v>643.570801929833</v>
      </c>
      <c r="D90">
        <v>0.429176555362602</v>
      </c>
      <c r="E90">
        <v>147.92294397372</v>
      </c>
      <c r="F90">
        <v>223.424182213167</v>
      </c>
      <c r="G90">
        <v>32368.6447115351</v>
      </c>
      <c r="H90">
        <v>0.180837573234356</v>
      </c>
      <c r="I90">
        <v>0.140711028044731</v>
      </c>
      <c r="J90">
        <v>8.87967099559138</v>
      </c>
      <c r="K90">
        <v>2.88314940120911</v>
      </c>
    </row>
    <row r="91" spans="1:11">
      <c r="A91">
        <v>89</v>
      </c>
      <c r="B91">
        <v>5.46568253338683</v>
      </c>
      <c r="C91">
        <v>646.104899408455</v>
      </c>
      <c r="D91">
        <v>0.42997870593325</v>
      </c>
      <c r="E91">
        <v>148.181877194621</v>
      </c>
      <c r="F91">
        <v>222.578358196031</v>
      </c>
      <c r="G91">
        <v>32385.5718158117</v>
      </c>
      <c r="H91">
        <v>0.180850710367736</v>
      </c>
      <c r="I91">
        <v>0.140712771268233</v>
      </c>
      <c r="J91">
        <v>8.89691575067334</v>
      </c>
      <c r="K91">
        <v>2.88314940120911</v>
      </c>
    </row>
    <row r="92" spans="1:11">
      <c r="A92">
        <v>90</v>
      </c>
      <c r="B92">
        <v>5.68247657152434</v>
      </c>
      <c r="C92">
        <v>671.391721169725</v>
      </c>
      <c r="D92">
        <v>0.430452525982108</v>
      </c>
      <c r="E92">
        <v>150.727268025956</v>
      </c>
      <c r="F92">
        <v>214.16822325025</v>
      </c>
      <c r="G92">
        <v>31161.1193792878</v>
      </c>
      <c r="H92">
        <v>0.181034783923621</v>
      </c>
      <c r="I92">
        <v>0.14073720783565</v>
      </c>
      <c r="J92">
        <v>9.09132152626401</v>
      </c>
      <c r="K92">
        <v>2.88314940120911</v>
      </c>
    </row>
    <row r="93" spans="1:11">
      <c r="A93">
        <v>91</v>
      </c>
      <c r="B93">
        <v>5.6563048886299</v>
      </c>
      <c r="C93">
        <v>674.737497656965</v>
      </c>
      <c r="D93">
        <v>0.429030787299389</v>
      </c>
      <c r="E93">
        <v>151.079012896976</v>
      </c>
      <c r="F93">
        <v>213.053844714751</v>
      </c>
      <c r="G93">
        <v>30764.2344429128</v>
      </c>
      <c r="H93">
        <v>0.181085254419753</v>
      </c>
      <c r="I93">
        <v>0.140743911614923</v>
      </c>
      <c r="J93">
        <v>9.11151317779028</v>
      </c>
      <c r="K93">
        <v>2.88314940120911</v>
      </c>
    </row>
    <row r="94" spans="1:11">
      <c r="A94">
        <v>92</v>
      </c>
      <c r="B94">
        <v>5.65788464051803</v>
      </c>
      <c r="C94">
        <v>673.539424708983</v>
      </c>
      <c r="D94">
        <v>0.428760931054139</v>
      </c>
      <c r="E94">
        <v>150.970118307307</v>
      </c>
      <c r="F94">
        <v>213.435542631498</v>
      </c>
      <c r="G94">
        <v>30823.5894700591</v>
      </c>
      <c r="H94">
        <v>0.181075150509274</v>
      </c>
      <c r="I94">
        <v>0.140742569431844</v>
      </c>
      <c r="J94">
        <v>9.09894224867407</v>
      </c>
      <c r="K94">
        <v>2.88314940120911</v>
      </c>
    </row>
    <row r="95" spans="1:11">
      <c r="A95">
        <v>93</v>
      </c>
      <c r="B95">
        <v>5.61738273069492</v>
      </c>
      <c r="C95">
        <v>679.950372780877</v>
      </c>
      <c r="D95">
        <v>0.428646534633</v>
      </c>
      <c r="E95">
        <v>151.593259969483</v>
      </c>
      <c r="F95">
        <v>211.189210619916</v>
      </c>
      <c r="G95">
        <v>30343.3713101727</v>
      </c>
      <c r="H95">
        <v>0.18113550819069</v>
      </c>
      <c r="I95">
        <v>0.140750588146807</v>
      </c>
      <c r="J95">
        <v>9.15687061311363</v>
      </c>
      <c r="K95">
        <v>2.88314940120911</v>
      </c>
    </row>
    <row r="96" spans="1:11">
      <c r="A96">
        <v>94</v>
      </c>
      <c r="B96">
        <v>5.62033848752029</v>
      </c>
      <c r="C96">
        <v>678.734393671179</v>
      </c>
      <c r="D96">
        <v>0.428481543550943</v>
      </c>
      <c r="E96">
        <v>151.482583688992</v>
      </c>
      <c r="F96">
        <v>211.575455302765</v>
      </c>
      <c r="G96">
        <v>30411.2056860967</v>
      </c>
      <c r="H96">
        <v>0.181125029086975</v>
      </c>
      <c r="I96">
        <v>0.140749195804743</v>
      </c>
      <c r="J96">
        <v>9.14434434092844</v>
      </c>
      <c r="K96">
        <v>2.88314940120911</v>
      </c>
    </row>
    <row r="97" spans="1:11">
      <c r="A97">
        <v>95</v>
      </c>
      <c r="B97">
        <v>5.70254936325598</v>
      </c>
      <c r="C97">
        <v>688.383137591276</v>
      </c>
      <c r="D97">
        <v>0.42691887906553</v>
      </c>
      <c r="E97">
        <v>152.471176185227</v>
      </c>
      <c r="F97">
        <v>208.631905658419</v>
      </c>
      <c r="G97">
        <v>29905.1310456944</v>
      </c>
      <c r="H97">
        <v>0.181200945345976</v>
      </c>
      <c r="I97">
        <v>0.140759284189335</v>
      </c>
      <c r="J97">
        <v>9.2107168880141</v>
      </c>
      <c r="K97">
        <v>2.88314940120911</v>
      </c>
    </row>
    <row r="98" spans="1:11">
      <c r="A98">
        <v>96</v>
      </c>
      <c r="B98">
        <v>5.82160837776738</v>
      </c>
      <c r="C98">
        <v>702.833143138876</v>
      </c>
      <c r="D98">
        <v>0.425904863213079</v>
      </c>
      <c r="E98">
        <v>153.94666304754</v>
      </c>
      <c r="F98">
        <v>204.365506376585</v>
      </c>
      <c r="G98">
        <v>29224.0380745119</v>
      </c>
      <c r="H98">
        <v>0.181320054887827</v>
      </c>
      <c r="I98">
        <v>0.140775119518469</v>
      </c>
      <c r="J98">
        <v>9.30815109976704</v>
      </c>
      <c r="K98">
        <v>2.88314940120911</v>
      </c>
    </row>
    <row r="99" spans="1:11">
      <c r="A99">
        <v>97</v>
      </c>
      <c r="B99">
        <v>5.94211795368499</v>
      </c>
      <c r="C99">
        <v>716.875706356886</v>
      </c>
      <c r="D99">
        <v>0.425438852911129</v>
      </c>
      <c r="E99">
        <v>155.381721119451</v>
      </c>
      <c r="F99">
        <v>200.376317400929</v>
      </c>
      <c r="G99">
        <v>28621.5741573261</v>
      </c>
      <c r="H99">
        <v>0.181436684491526</v>
      </c>
      <c r="I99">
        <v>0.140790633501198</v>
      </c>
      <c r="J99">
        <v>9.39890949789285</v>
      </c>
      <c r="K99">
        <v>2.88314940120911</v>
      </c>
    </row>
    <row r="100" spans="1:11">
      <c r="A100">
        <v>98</v>
      </c>
      <c r="B100">
        <v>5.99903219090683</v>
      </c>
      <c r="C100">
        <v>721.621052653237</v>
      </c>
      <c r="D100">
        <v>0.4252916410633</v>
      </c>
      <c r="E100">
        <v>155.886289887163</v>
      </c>
      <c r="F100">
        <v>199.070692860126</v>
      </c>
      <c r="G100">
        <v>28415.2787010984</v>
      </c>
      <c r="H100">
        <v>0.181469115619937</v>
      </c>
      <c r="I100">
        <v>0.140794948934403</v>
      </c>
      <c r="J100">
        <v>9.42116449416344</v>
      </c>
      <c r="K100">
        <v>2.88314940120911</v>
      </c>
    </row>
    <row r="101" spans="1:11">
      <c r="A101">
        <v>99</v>
      </c>
      <c r="B101">
        <v>6.00205999153077</v>
      </c>
      <c r="C101">
        <v>720.549264251466</v>
      </c>
      <c r="D101">
        <v>0.425361474727081</v>
      </c>
      <c r="E101">
        <v>155.787109494404</v>
      </c>
      <c r="F101">
        <v>199.371334944479</v>
      </c>
      <c r="G101">
        <v>28483.5278081376</v>
      </c>
      <c r="H101">
        <v>0.181459603223615</v>
      </c>
      <c r="I101">
        <v>0.140793683105527</v>
      </c>
      <c r="J101">
        <v>9.41185862182604</v>
      </c>
      <c r="K101">
        <v>2.88314940120911</v>
      </c>
    </row>
    <row r="102" spans="1:11">
      <c r="A102">
        <v>100</v>
      </c>
      <c r="B102">
        <v>6.10845492610704</v>
      </c>
      <c r="C102">
        <v>735.316912562686</v>
      </c>
      <c r="D102">
        <v>0.4252108307818</v>
      </c>
      <c r="E102">
        <v>157.272639313116</v>
      </c>
      <c r="F102">
        <v>195.365631204102</v>
      </c>
      <c r="G102">
        <v>27880.0442908469</v>
      </c>
      <c r="H102">
        <v>0.181585544277735</v>
      </c>
      <c r="I102">
        <v>0.140810446724655</v>
      </c>
      <c r="J102">
        <v>9.51156241307073</v>
      </c>
      <c r="K102">
        <v>2.88314940120911</v>
      </c>
    </row>
    <row r="103" spans="1:11">
      <c r="A103">
        <v>101</v>
      </c>
      <c r="B103">
        <v>6.23817569293574</v>
      </c>
      <c r="C103">
        <v>750.211047888652</v>
      </c>
      <c r="D103">
        <v>0.425361403367775</v>
      </c>
      <c r="E103">
        <v>158.787152496794</v>
      </c>
      <c r="F103">
        <v>191.489791856545</v>
      </c>
      <c r="G103">
        <v>27334.5662731835</v>
      </c>
      <c r="H103">
        <v>0.181706688107043</v>
      </c>
      <c r="I103">
        <v>0.140826580889944</v>
      </c>
      <c r="J103">
        <v>9.60568604911668</v>
      </c>
      <c r="K103">
        <v>2.88314940120911</v>
      </c>
    </row>
    <row r="104" spans="1:11">
      <c r="A104">
        <v>102</v>
      </c>
      <c r="B104">
        <v>6.30019570729242</v>
      </c>
      <c r="C104">
        <v>755.61870410601</v>
      </c>
      <c r="D104">
        <v>0.425655500556518</v>
      </c>
      <c r="E104">
        <v>159.350560678188</v>
      </c>
      <c r="F104">
        <v>190.12459613033</v>
      </c>
      <c r="G104">
        <v>27146.9428771167</v>
      </c>
      <c r="H104">
        <v>0.181740637017363</v>
      </c>
      <c r="I104">
        <v>0.140831103868776</v>
      </c>
      <c r="J104">
        <v>9.63528244080499</v>
      </c>
      <c r="K104">
        <v>2.88314940120911</v>
      </c>
    </row>
    <row r="105" spans="1:11">
      <c r="A105">
        <v>103</v>
      </c>
      <c r="B105">
        <v>6.30388687864723</v>
      </c>
      <c r="C105">
        <v>754.789405761313</v>
      </c>
      <c r="D105">
        <v>0.42579288352276</v>
      </c>
      <c r="E105">
        <v>159.273233252272</v>
      </c>
      <c r="F105">
        <v>190.336083388438</v>
      </c>
      <c r="G105">
        <v>27203.4254186276</v>
      </c>
      <c r="H105">
        <v>0.181731620133374</v>
      </c>
      <c r="I105">
        <v>0.140829902490242</v>
      </c>
      <c r="J105">
        <v>9.62952921557633</v>
      </c>
      <c r="K105">
        <v>2.88314940120911</v>
      </c>
    </row>
    <row r="106" spans="1:11">
      <c r="A106">
        <v>104</v>
      </c>
      <c r="B106">
        <v>6.41781635121145</v>
      </c>
      <c r="C106">
        <v>770.118690569681</v>
      </c>
      <c r="D106">
        <v>0.42584197567155</v>
      </c>
      <c r="E106">
        <v>160.812439430332</v>
      </c>
      <c r="F106">
        <v>186.5421156451</v>
      </c>
      <c r="G106">
        <v>26645.518109123</v>
      </c>
      <c r="H106">
        <v>0.181861101582597</v>
      </c>
      <c r="I106">
        <v>0.140847158886136</v>
      </c>
      <c r="J106">
        <v>9.72834497922441</v>
      </c>
      <c r="K106">
        <v>2.88314940120911</v>
      </c>
    </row>
    <row r="107" spans="1:11">
      <c r="A107">
        <v>105</v>
      </c>
      <c r="B107">
        <v>6.55325824790184</v>
      </c>
      <c r="C107">
        <v>785.655323303556</v>
      </c>
      <c r="D107">
        <v>0.426254961296812</v>
      </c>
      <c r="E107">
        <v>162.382173234118</v>
      </c>
      <c r="F107">
        <v>182.850873945254</v>
      </c>
      <c r="G107">
        <v>26140.6622473694</v>
      </c>
      <c r="H107">
        <v>0.181982430391</v>
      </c>
      <c r="I107">
        <v>0.140863337987872</v>
      </c>
      <c r="J107">
        <v>9.82627169467358</v>
      </c>
      <c r="K107">
        <v>2.88314940120911</v>
      </c>
    </row>
    <row r="108" spans="1:11">
      <c r="A108">
        <v>106</v>
      </c>
      <c r="B108">
        <v>6.61647780011619</v>
      </c>
      <c r="C108">
        <v>791.403498954304</v>
      </c>
      <c r="D108">
        <v>0.426686442399927</v>
      </c>
      <c r="E108">
        <v>162.970526260567</v>
      </c>
      <c r="F108">
        <v>181.524159191407</v>
      </c>
      <c r="G108">
        <v>25967.8594332666</v>
      </c>
      <c r="H108">
        <v>0.182013793240917</v>
      </c>
      <c r="I108">
        <v>0.1408675216521</v>
      </c>
      <c r="J108">
        <v>9.86157481096571</v>
      </c>
      <c r="K108">
        <v>2.88314940120911</v>
      </c>
    </row>
    <row r="109" spans="1:11">
      <c r="A109">
        <v>107</v>
      </c>
      <c r="B109">
        <v>6.62087858864172</v>
      </c>
      <c r="C109">
        <v>790.87210215662</v>
      </c>
      <c r="D109">
        <v>0.426823308467442</v>
      </c>
      <c r="E109">
        <v>162.920482303795</v>
      </c>
      <c r="F109">
        <v>181.647452416281</v>
      </c>
      <c r="G109">
        <v>26007.2507401074</v>
      </c>
      <c r="H109">
        <v>0.182005237139442</v>
      </c>
      <c r="I109">
        <v>0.140866380247156</v>
      </c>
      <c r="J109">
        <v>9.85943280944857</v>
      </c>
      <c r="K109">
        <v>2.88314940120911</v>
      </c>
    </row>
    <row r="110" spans="1:11">
      <c r="A110">
        <v>108</v>
      </c>
      <c r="B110">
        <v>6.73392803107899</v>
      </c>
      <c r="C110">
        <v>805.689917116753</v>
      </c>
      <c r="D110">
        <v>0.426985071812474</v>
      </c>
      <c r="E110">
        <v>164.403421483157</v>
      </c>
      <c r="F110">
        <v>178.300767145134</v>
      </c>
      <c r="G110">
        <v>25525.0514571187</v>
      </c>
      <c r="H110">
        <v>0.182129133443937</v>
      </c>
      <c r="I110">
        <v>0.140882912652167</v>
      </c>
      <c r="J110">
        <v>9.95182034115074</v>
      </c>
      <c r="K110">
        <v>2.88314940120911</v>
      </c>
    </row>
    <row r="111" spans="1:11">
      <c r="A111">
        <v>109</v>
      </c>
      <c r="B111">
        <v>6.8065040369594</v>
      </c>
      <c r="C111">
        <v>812.314121114314</v>
      </c>
      <c r="D111">
        <v>0.427426039899943</v>
      </c>
      <c r="E111">
        <v>165.071234587782</v>
      </c>
      <c r="F111">
        <v>176.846139131826</v>
      </c>
      <c r="G111">
        <v>25367.4235464034</v>
      </c>
      <c r="H111">
        <v>0.182169490976099</v>
      </c>
      <c r="I111">
        <v>0.140888299867764</v>
      </c>
      <c r="J111">
        <v>9.99760381127261</v>
      </c>
      <c r="K111">
        <v>2.88314940120911</v>
      </c>
    </row>
    <row r="112" spans="1:11">
      <c r="A112">
        <v>110</v>
      </c>
      <c r="B112">
        <v>6.80606759310551</v>
      </c>
      <c r="C112">
        <v>812.430532359343</v>
      </c>
      <c r="D112">
        <v>0.427371517083547</v>
      </c>
      <c r="E112">
        <v>165.084290874041</v>
      </c>
      <c r="F112">
        <v>176.820792070393</v>
      </c>
      <c r="G112">
        <v>25359.6494908315</v>
      </c>
      <c r="H112">
        <v>0.182174142952394</v>
      </c>
      <c r="I112">
        <v>0.140888920910722</v>
      </c>
      <c r="J112">
        <v>9.99694789951861</v>
      </c>
      <c r="K112">
        <v>2.88314940120911</v>
      </c>
    </row>
    <row r="113" spans="1:11">
      <c r="A113">
        <v>111</v>
      </c>
      <c r="B113">
        <v>6.96046566042616</v>
      </c>
      <c r="C113">
        <v>830.722418529094</v>
      </c>
      <c r="D113">
        <v>0.427855092051247</v>
      </c>
      <c r="E113">
        <v>166.91310927556</v>
      </c>
      <c r="F113">
        <v>172.921196992698</v>
      </c>
      <c r="G113">
        <v>24822.4313426133</v>
      </c>
      <c r="H113">
        <v>0.1823108585164</v>
      </c>
      <c r="I113">
        <v>0.140907178418207</v>
      </c>
      <c r="J113">
        <v>10.1121257796849</v>
      </c>
      <c r="K113">
        <v>2.88314940120911</v>
      </c>
    </row>
    <row r="114" spans="1:11">
      <c r="A114">
        <v>112</v>
      </c>
      <c r="B114">
        <v>7.04267447793942</v>
      </c>
      <c r="C114">
        <v>840.225699033441</v>
      </c>
      <c r="D114">
        <v>0.427109388819125</v>
      </c>
      <c r="E114">
        <v>167.926576764022</v>
      </c>
      <c r="F114">
        <v>170.973680083589</v>
      </c>
      <c r="G114">
        <v>24525.2713149121</v>
      </c>
      <c r="H114">
        <v>0.182424778255146</v>
      </c>
      <c r="I114">
        <v>0.140922400338783</v>
      </c>
      <c r="J114">
        <v>10.1480258809214</v>
      </c>
      <c r="K114">
        <v>2.88314940120911</v>
      </c>
    </row>
    <row r="115" spans="1:11">
      <c r="A115">
        <v>113</v>
      </c>
      <c r="B115">
        <v>7.11519700181377</v>
      </c>
      <c r="C115">
        <v>854.507448061589</v>
      </c>
      <c r="D115">
        <v>0.425887686729382</v>
      </c>
      <c r="E115">
        <v>169.370513297503</v>
      </c>
      <c r="F115">
        <v>168.086488861941</v>
      </c>
      <c r="G115">
        <v>23989.7045813375</v>
      </c>
      <c r="H115">
        <v>0.182559356994654</v>
      </c>
      <c r="I115">
        <v>0.140940392839832</v>
      </c>
      <c r="J115">
        <v>10.2329755648872</v>
      </c>
      <c r="K115">
        <v>2.88314940120911</v>
      </c>
    </row>
    <row r="116" spans="1:11">
      <c r="A116">
        <v>114</v>
      </c>
      <c r="B116">
        <v>7.17499667617084</v>
      </c>
      <c r="C116">
        <v>862.19929275234</v>
      </c>
      <c r="D116">
        <v>0.425359005596183</v>
      </c>
      <c r="E116">
        <v>170.156750017143</v>
      </c>
      <c r="F116">
        <v>166.526050469374</v>
      </c>
      <c r="G116">
        <v>23741.4470910531</v>
      </c>
      <c r="H116">
        <v>0.182619762815105</v>
      </c>
      <c r="I116">
        <v>0.140948472361462</v>
      </c>
      <c r="J116">
        <v>10.2764440033068</v>
      </c>
      <c r="K116">
        <v>2.88314940120911</v>
      </c>
    </row>
    <row r="117" spans="1:11">
      <c r="A117">
        <v>115</v>
      </c>
      <c r="B117">
        <v>7.18093002121624</v>
      </c>
      <c r="C117">
        <v>862.14836816581</v>
      </c>
      <c r="D117">
        <v>0.425423909887262</v>
      </c>
      <c r="E117">
        <v>170.1510158197</v>
      </c>
      <c r="F117">
        <v>166.536560195872</v>
      </c>
      <c r="G117">
        <v>23753.6322632164</v>
      </c>
      <c r="H117">
        <v>0.18261093622689</v>
      </c>
      <c r="I117">
        <v>0.140947291631905</v>
      </c>
      <c r="J117">
        <v>10.2787890851215</v>
      </c>
      <c r="K117">
        <v>2.88314940120911</v>
      </c>
    </row>
    <row r="118" spans="1:11">
      <c r="A118">
        <v>116</v>
      </c>
      <c r="B118">
        <v>7.23513152423329</v>
      </c>
      <c r="C118">
        <v>868.204594809409</v>
      </c>
      <c r="D118">
        <v>0.425622608694819</v>
      </c>
      <c r="E118">
        <v>170.759715420088</v>
      </c>
      <c r="F118">
        <v>165.374120090629</v>
      </c>
      <c r="G118">
        <v>23586.7069167067</v>
      </c>
      <c r="H118">
        <v>0.1826479717802</v>
      </c>
      <c r="I118">
        <v>0.140952246180978</v>
      </c>
      <c r="J118">
        <v>10.3145121858185</v>
      </c>
      <c r="K118">
        <v>2.88314940120911</v>
      </c>
    </row>
    <row r="119" spans="1:11">
      <c r="A119">
        <v>117</v>
      </c>
      <c r="B119">
        <v>7.24128385327362</v>
      </c>
      <c r="C119">
        <v>868.321971171186</v>
      </c>
      <c r="D119">
        <v>0.425632840714449</v>
      </c>
      <c r="E119">
        <v>170.769506181944</v>
      </c>
      <c r="F119">
        <v>165.352390124996</v>
      </c>
      <c r="G119">
        <v>23590.0014377059</v>
      </c>
      <c r="H119">
        <v>0.18263969434821</v>
      </c>
      <c r="I119">
        <v>0.140951138769085</v>
      </c>
      <c r="J119">
        <v>10.3179356471329</v>
      </c>
      <c r="K119">
        <v>2.88314940120911</v>
      </c>
    </row>
    <row r="120" spans="1:11">
      <c r="A120">
        <v>118</v>
      </c>
      <c r="B120">
        <v>7.34357326729548</v>
      </c>
      <c r="C120">
        <v>881.456811165421</v>
      </c>
      <c r="D120">
        <v>0.425821139228494</v>
      </c>
      <c r="E120">
        <v>172.084095889246</v>
      </c>
      <c r="F120">
        <v>162.885795232943</v>
      </c>
      <c r="G120">
        <v>23238.9830943407</v>
      </c>
      <c r="H120">
        <v>0.182753525497641</v>
      </c>
      <c r="I120">
        <v>0.140966371522036</v>
      </c>
      <c r="J120">
        <v>10.3914201448074</v>
      </c>
      <c r="K120">
        <v>2.88314940120911</v>
      </c>
    </row>
    <row r="121" spans="1:11">
      <c r="A121">
        <v>119</v>
      </c>
      <c r="B121">
        <v>7.46369710800884</v>
      </c>
      <c r="C121">
        <v>895.425737312527</v>
      </c>
      <c r="D121">
        <v>0.426052552023051</v>
      </c>
      <c r="E121">
        <v>173.474416967289</v>
      </c>
      <c r="F121">
        <v>160.34295746409</v>
      </c>
      <c r="G121">
        <v>22887.7278943728</v>
      </c>
      <c r="H121">
        <v>0.182852252142243</v>
      </c>
      <c r="I121">
        <v>0.140979589359106</v>
      </c>
      <c r="J121">
        <v>10.474989909219</v>
      </c>
      <c r="K121">
        <v>2.88314940120911</v>
      </c>
    </row>
    <row r="122" spans="1:11">
      <c r="A122">
        <v>120</v>
      </c>
      <c r="B122">
        <v>7.49478254411662</v>
      </c>
      <c r="C122">
        <v>899.58928452387</v>
      </c>
      <c r="D122">
        <v>0.425932154803346</v>
      </c>
      <c r="E122">
        <v>173.908851163805</v>
      </c>
      <c r="F122">
        <v>159.594910448683</v>
      </c>
      <c r="G122">
        <v>22772.7072476416</v>
      </c>
      <c r="H122">
        <v>0.182894533139059</v>
      </c>
      <c r="I122">
        <v>0.140985251877438</v>
      </c>
      <c r="J122">
        <v>10.4937821781577</v>
      </c>
      <c r="K122">
        <v>2.88314940120911</v>
      </c>
    </row>
    <row r="123" spans="1:11">
      <c r="A123">
        <v>121</v>
      </c>
      <c r="B123">
        <v>7.47135857846033</v>
      </c>
      <c r="C123">
        <v>900.269347972101</v>
      </c>
      <c r="D123">
        <v>0.42591424167778</v>
      </c>
      <c r="E123">
        <v>173.962132311136</v>
      </c>
      <c r="F123">
        <v>159.411211081553</v>
      </c>
      <c r="G123">
        <v>22718.3538094693</v>
      </c>
      <c r="H123">
        <v>0.182903016917473</v>
      </c>
      <c r="I123">
        <v>0.140986388204953</v>
      </c>
      <c r="J123">
        <v>10.5030792845993</v>
      </c>
      <c r="K123">
        <v>2.88314940120911</v>
      </c>
    </row>
    <row r="124" spans="1:11">
      <c r="A124">
        <v>122</v>
      </c>
      <c r="B124">
        <v>7.69153832662891</v>
      </c>
      <c r="C124">
        <v>920.360720038612</v>
      </c>
      <c r="D124">
        <v>0.426022656363638</v>
      </c>
      <c r="E124">
        <v>175.990610941646</v>
      </c>
      <c r="F124">
        <v>156.037706832288</v>
      </c>
      <c r="G124">
        <v>22288.8953880367</v>
      </c>
      <c r="H124">
        <v>0.183045530197457</v>
      </c>
      <c r="I124">
        <v>0.141005483115036</v>
      </c>
      <c r="J124">
        <v>10.6072360662756</v>
      </c>
      <c r="K124">
        <v>2.88314940120911</v>
      </c>
    </row>
    <row r="125" spans="1:11">
      <c r="A125">
        <v>123</v>
      </c>
      <c r="B125">
        <v>7.77330145142025</v>
      </c>
      <c r="C125">
        <v>927.831086366887</v>
      </c>
      <c r="D125">
        <v>0.426331241553706</v>
      </c>
      <c r="E125">
        <v>176.749152252027</v>
      </c>
      <c r="F125">
        <v>154.781900540063</v>
      </c>
      <c r="G125">
        <v>22153.1949254266</v>
      </c>
      <c r="H125">
        <v>0.183103408284972</v>
      </c>
      <c r="I125">
        <v>0.14101324152727</v>
      </c>
      <c r="J125">
        <v>10.6466172853947</v>
      </c>
      <c r="K125">
        <v>2.88314940120911</v>
      </c>
    </row>
    <row r="126" spans="1:11">
      <c r="A126">
        <v>124</v>
      </c>
      <c r="B126">
        <v>7.7645466010164</v>
      </c>
      <c r="C126">
        <v>928.116569137563</v>
      </c>
      <c r="D126">
        <v>0.426660918450227</v>
      </c>
      <c r="E126">
        <v>176.762627051681</v>
      </c>
      <c r="F126">
        <v>154.727827078534</v>
      </c>
      <c r="G126">
        <v>22158.2658575925</v>
      </c>
      <c r="H126">
        <v>0.183108591111178</v>
      </c>
      <c r="I126">
        <v>0.14101393637093</v>
      </c>
      <c r="J126">
        <v>10.652175473788</v>
      </c>
      <c r="K126">
        <v>2.88314940120911</v>
      </c>
    </row>
    <row r="127" spans="1:11">
      <c r="A127">
        <v>125</v>
      </c>
      <c r="B127">
        <v>7.849774527794</v>
      </c>
      <c r="C127">
        <v>937.803696094096</v>
      </c>
      <c r="D127">
        <v>0.427493248182961</v>
      </c>
      <c r="E127">
        <v>177.737605453137</v>
      </c>
      <c r="F127">
        <v>153.124108582734</v>
      </c>
      <c r="G127">
        <v>21951.1774740064</v>
      </c>
      <c r="H127">
        <v>0.18318416909507</v>
      </c>
      <c r="I127">
        <v>0.141024070696324</v>
      </c>
      <c r="J127">
        <v>10.7011057188287</v>
      </c>
      <c r="K127">
        <v>2.88314940120911</v>
      </c>
    </row>
    <row r="128" spans="1:11">
      <c r="A128">
        <v>126</v>
      </c>
      <c r="B128">
        <v>7.99057654094782</v>
      </c>
      <c r="C128">
        <v>953.835238794107</v>
      </c>
      <c r="D128">
        <v>0.428206056771011</v>
      </c>
      <c r="E128">
        <v>179.342450231314</v>
      </c>
      <c r="F128">
        <v>150.542133124325</v>
      </c>
      <c r="G128">
        <v>21618.3221807732</v>
      </c>
      <c r="H128">
        <v>0.183308889331604</v>
      </c>
      <c r="I128">
        <v>0.141040802105458</v>
      </c>
      <c r="J128">
        <v>10.7855196125751</v>
      </c>
      <c r="K128">
        <v>2.88314940120911</v>
      </c>
    </row>
    <row r="129" spans="1:11">
      <c r="A129">
        <v>127</v>
      </c>
      <c r="B129">
        <v>8.1140099508253</v>
      </c>
      <c r="C129">
        <v>970.01172829406</v>
      </c>
      <c r="D129">
        <v>0.428521035052317</v>
      </c>
      <c r="E129">
        <v>180.946454580531</v>
      </c>
      <c r="F129">
        <v>148.02393361394</v>
      </c>
      <c r="G129">
        <v>21260.7476087981</v>
      </c>
      <c r="H129">
        <v>0.183435776213232</v>
      </c>
      <c r="I129">
        <v>0.141057833820725</v>
      </c>
      <c r="J129">
        <v>10.8734938145759</v>
      </c>
      <c r="K129">
        <v>2.88314940120911</v>
      </c>
    </row>
    <row r="130" spans="1:11">
      <c r="A130">
        <v>128</v>
      </c>
      <c r="B130">
        <v>8.15807814306591</v>
      </c>
      <c r="C130">
        <v>976.29700554154</v>
      </c>
      <c r="D130">
        <v>0.428568539017164</v>
      </c>
      <c r="E130">
        <v>181.560928491782</v>
      </c>
      <c r="F130">
        <v>147.066013643391</v>
      </c>
      <c r="G130">
        <v>21138.5087429299</v>
      </c>
      <c r="H130">
        <v>0.183489645644639</v>
      </c>
      <c r="I130">
        <v>0.141065067524109</v>
      </c>
      <c r="J130">
        <v>10.9104470775297</v>
      </c>
      <c r="K130">
        <v>2.88314940120911</v>
      </c>
    </row>
    <row r="131" spans="1:11">
      <c r="A131">
        <v>129</v>
      </c>
      <c r="B131">
        <v>8.16852073117068</v>
      </c>
      <c r="C131">
        <v>976.440726781111</v>
      </c>
      <c r="D131">
        <v>0.428647197225939</v>
      </c>
      <c r="E131">
        <v>181.581943839431</v>
      </c>
      <c r="F131">
        <v>147.045595286711</v>
      </c>
      <c r="G131">
        <v>21145.5939139799</v>
      </c>
      <c r="H131">
        <v>0.183488321779665</v>
      </c>
      <c r="I131">
        <v>0.141064889731655</v>
      </c>
      <c r="J131">
        <v>10.909851459797</v>
      </c>
      <c r="K131">
        <v>2.88314940120911</v>
      </c>
    </row>
    <row r="132" spans="1:11">
      <c r="A132">
        <v>130</v>
      </c>
      <c r="B132">
        <v>8.34167244056914</v>
      </c>
      <c r="C132">
        <v>996.577949851268</v>
      </c>
      <c r="D132">
        <v>0.428717707509604</v>
      </c>
      <c r="E132">
        <v>183.603820349734</v>
      </c>
      <c r="F132">
        <v>144.075217475296</v>
      </c>
      <c r="G132">
        <v>20716.5040195806</v>
      </c>
      <c r="H132">
        <v>0.183642728239492</v>
      </c>
      <c r="I132">
        <v>0.141085633352547</v>
      </c>
      <c r="J132">
        <v>11.0105519108265</v>
      </c>
      <c r="K132">
        <v>2.88314940120911</v>
      </c>
    </row>
    <row r="133" spans="1:11">
      <c r="A133">
        <v>131</v>
      </c>
      <c r="B133">
        <v>8.43845531281954</v>
      </c>
      <c r="C133">
        <v>1006.92042411794</v>
      </c>
      <c r="D133">
        <v>0.42873235666916</v>
      </c>
      <c r="E133">
        <v>184.64640491366</v>
      </c>
      <c r="F133">
        <v>142.597669062518</v>
      </c>
      <c r="G133">
        <v>20522.0109218949</v>
      </c>
      <c r="H133">
        <v>0.183722684295325</v>
      </c>
      <c r="I133">
        <v>0.141096380646886</v>
      </c>
      <c r="J133">
        <v>11.0623059691862</v>
      </c>
      <c r="K133">
        <v>2.88314940120911</v>
      </c>
    </row>
    <row r="134" spans="1:11">
      <c r="A134">
        <v>132</v>
      </c>
      <c r="B134">
        <v>8.48856163824218</v>
      </c>
      <c r="C134">
        <v>1015.05650004668</v>
      </c>
      <c r="D134">
        <v>0.428537585381668</v>
      </c>
      <c r="E134">
        <v>185.446384386171</v>
      </c>
      <c r="F134">
        <v>141.451924588919</v>
      </c>
      <c r="G134">
        <v>20347.203290848</v>
      </c>
      <c r="H134">
        <v>0.183794988827912</v>
      </c>
      <c r="I134">
        <v>0.141106102784502</v>
      </c>
      <c r="J134">
        <v>11.1051885835167</v>
      </c>
      <c r="K134">
        <v>2.88314940120911</v>
      </c>
    </row>
    <row r="135" spans="1:11">
      <c r="A135">
        <v>133</v>
      </c>
      <c r="B135">
        <v>8.50026548873277</v>
      </c>
      <c r="C135">
        <v>1015.34727792965</v>
      </c>
      <c r="D135">
        <v>0.428643995251922</v>
      </c>
      <c r="E135">
        <v>185.482187541796</v>
      </c>
      <c r="F135">
        <v>141.412897432523</v>
      </c>
      <c r="G135">
        <v>20350.6647916112</v>
      </c>
      <c r="H135">
        <v>0.183793565929998</v>
      </c>
      <c r="I135">
        <v>0.14110591142983</v>
      </c>
      <c r="J135">
        <v>11.1057212049378</v>
      </c>
      <c r="K135">
        <v>2.88314940120911</v>
      </c>
    </row>
    <row r="136" spans="1:11">
      <c r="A136">
        <v>134</v>
      </c>
      <c r="B136">
        <v>8.64878077720682</v>
      </c>
      <c r="C136">
        <v>1032.42227774125</v>
      </c>
      <c r="D136">
        <v>0.42860152300108</v>
      </c>
      <c r="E136">
        <v>187.200176340496</v>
      </c>
      <c r="F136">
        <v>139.076741268148</v>
      </c>
      <c r="G136">
        <v>20010.0825627179</v>
      </c>
      <c r="H136">
        <v>0.18392433187844</v>
      </c>
      <c r="I136">
        <v>0.141123502246705</v>
      </c>
      <c r="J136">
        <v>11.1869047958063</v>
      </c>
      <c r="K136">
        <v>2.88314940120911</v>
      </c>
    </row>
    <row r="137" spans="1:11">
      <c r="A137">
        <v>135</v>
      </c>
      <c r="B137">
        <v>8.77191075261803</v>
      </c>
      <c r="C137">
        <v>1048.8101280224</v>
      </c>
      <c r="D137">
        <v>0.428245769843817</v>
      </c>
      <c r="E137">
        <v>188.838651440539</v>
      </c>
      <c r="F137">
        <v>136.904607502371</v>
      </c>
      <c r="G137">
        <v>19671.4764931108</v>
      </c>
      <c r="H137">
        <v>0.184062805693805</v>
      </c>
      <c r="I137">
        <v>0.141142141182888</v>
      </c>
      <c r="J137">
        <v>11.2632971932062</v>
      </c>
      <c r="K137">
        <v>2.88314940120911</v>
      </c>
    </row>
    <row r="138" spans="1:11">
      <c r="A138">
        <v>136</v>
      </c>
      <c r="B138">
        <v>8.81056029505339</v>
      </c>
      <c r="C138">
        <v>1054.47710503927</v>
      </c>
      <c r="D138">
        <v>0.427971032445707</v>
      </c>
      <c r="E138">
        <v>189.404388782281</v>
      </c>
      <c r="F138">
        <v>136.169168123408</v>
      </c>
      <c r="G138">
        <v>19560.1853749613</v>
      </c>
      <c r="H138">
        <v>0.184120370547093</v>
      </c>
      <c r="I138">
        <v>0.141149892965111</v>
      </c>
      <c r="J138">
        <v>11.2891815156063</v>
      </c>
      <c r="K138">
        <v>2.88314940120911</v>
      </c>
    </row>
    <row r="139" spans="1:11">
      <c r="A139">
        <v>137</v>
      </c>
      <c r="B139">
        <v>8.82912207081999</v>
      </c>
      <c r="C139">
        <v>1055.37859632386</v>
      </c>
      <c r="D139">
        <v>0.428116634536518</v>
      </c>
      <c r="E139">
        <v>189.496881541714</v>
      </c>
      <c r="F139">
        <v>136.053341214719</v>
      </c>
      <c r="G139">
        <v>19561.1747494314</v>
      </c>
      <c r="H139">
        <v>0.184119939324215</v>
      </c>
      <c r="I139">
        <v>0.141149834888468</v>
      </c>
      <c r="J139">
        <v>11.2950980691857</v>
      </c>
      <c r="K139">
        <v>2.88314940120911</v>
      </c>
    </row>
    <row r="140" spans="1:11">
      <c r="A140">
        <v>138</v>
      </c>
      <c r="B140">
        <v>8.94181578623748</v>
      </c>
      <c r="C140">
        <v>1069.94249365001</v>
      </c>
      <c r="D140">
        <v>0.427807358213521</v>
      </c>
      <c r="E140">
        <v>190.965216135809</v>
      </c>
      <c r="F140">
        <v>134.204476378127</v>
      </c>
      <c r="G140">
        <v>19262.8471337763</v>
      </c>
      <c r="H140">
        <v>0.184241892229173</v>
      </c>
      <c r="I140">
        <v>0.141166263844746</v>
      </c>
      <c r="J140">
        <v>11.3576090890123</v>
      </c>
      <c r="K140">
        <v>2.88314940120911</v>
      </c>
    </row>
    <row r="141" spans="1:11">
      <c r="A141">
        <v>139</v>
      </c>
      <c r="B141">
        <v>9.01982216810347</v>
      </c>
      <c r="C141">
        <v>1079.55517639663</v>
      </c>
      <c r="D141">
        <v>0.427534692499977</v>
      </c>
      <c r="E141">
        <v>191.939656628363</v>
      </c>
      <c r="F141">
        <v>133.012101229815</v>
      </c>
      <c r="G141">
        <v>19090.1180725029</v>
      </c>
      <c r="H141">
        <v>0.184333915691364</v>
      </c>
      <c r="I141">
        <v>0.141178666773375</v>
      </c>
      <c r="J141">
        <v>11.3977586287294</v>
      </c>
      <c r="K141">
        <v>2.88314940120911</v>
      </c>
    </row>
    <row r="142" spans="1:11">
      <c r="A142">
        <v>140</v>
      </c>
      <c r="B142">
        <v>9.15662698248552</v>
      </c>
      <c r="C142">
        <v>1096.24379548662</v>
      </c>
      <c r="D142">
        <v>0.427270090907883</v>
      </c>
      <c r="E142">
        <v>193.625172952406</v>
      </c>
      <c r="F142">
        <v>130.991095720228</v>
      </c>
      <c r="G142">
        <v>18778.7890036831</v>
      </c>
      <c r="H142">
        <v>0.184470192208869</v>
      </c>
      <c r="I142">
        <v>0.141197043505492</v>
      </c>
      <c r="J142">
        <v>11.468667087397</v>
      </c>
      <c r="K142">
        <v>2.88314940120911</v>
      </c>
    </row>
    <row r="143" spans="1:11">
      <c r="A143">
        <v>141</v>
      </c>
      <c r="B143">
        <v>9.30148817411312</v>
      </c>
      <c r="C143">
        <v>1113.29710093456</v>
      </c>
      <c r="D143">
        <v>0.427912807201472</v>
      </c>
      <c r="E143">
        <v>195.274920473769</v>
      </c>
      <c r="F143">
        <v>128.981414387997</v>
      </c>
      <c r="G143">
        <v>18512.7744363237</v>
      </c>
      <c r="H143">
        <v>0.184569270072504</v>
      </c>
      <c r="I143">
        <v>0.141210411065129</v>
      </c>
      <c r="J143">
        <v>11.5600812933613</v>
      </c>
      <c r="K143">
        <v>2.88314940120911</v>
      </c>
    </row>
    <row r="144" spans="1:11">
      <c r="A144">
        <v>142</v>
      </c>
      <c r="B144">
        <v>9.49072070322496</v>
      </c>
      <c r="C144">
        <v>1129.27089175751</v>
      </c>
      <c r="D144">
        <v>0.428918422195697</v>
      </c>
      <c r="E144">
        <v>196.863753199609</v>
      </c>
      <c r="F144">
        <v>127.175933255575</v>
      </c>
      <c r="G144">
        <v>18330.7503642951</v>
      </c>
      <c r="H144">
        <v>0.184672071825469</v>
      </c>
      <c r="I144">
        <v>0.141224287299756</v>
      </c>
      <c r="J144">
        <v>11.6306072713445</v>
      </c>
      <c r="K144">
        <v>2.88314940120911</v>
      </c>
    </row>
    <row r="145" spans="1:11">
      <c r="A145">
        <v>143</v>
      </c>
      <c r="B145">
        <v>9.57384916186362</v>
      </c>
      <c r="C145">
        <v>1138.28914175667</v>
      </c>
      <c r="D145">
        <v>0.429433835246155</v>
      </c>
      <c r="E145">
        <v>197.751147805229</v>
      </c>
      <c r="F145">
        <v>126.202289739068</v>
      </c>
      <c r="G145">
        <v>18215.2811838333</v>
      </c>
      <c r="H145">
        <v>0.184741953923358</v>
      </c>
      <c r="I145">
        <v>0.141233723654574</v>
      </c>
      <c r="J145">
        <v>11.6712550696644</v>
      </c>
      <c r="K145">
        <v>2.88314940120911</v>
      </c>
    </row>
    <row r="146" spans="1:11">
      <c r="A146">
        <v>144</v>
      </c>
      <c r="B146">
        <v>9.5600246572242</v>
      </c>
      <c r="C146">
        <v>1137.15178796119</v>
      </c>
      <c r="D146">
        <v>0.429396891067192</v>
      </c>
      <c r="E146">
        <v>197.639127365308</v>
      </c>
      <c r="F146">
        <v>126.328259960206</v>
      </c>
      <c r="G146">
        <v>18232.8440711212</v>
      </c>
      <c r="H146">
        <v>0.184744711241739</v>
      </c>
      <c r="I146">
        <v>0.141234096042466</v>
      </c>
      <c r="J146">
        <v>11.6647595492932</v>
      </c>
      <c r="K146">
        <v>2.88314940120911</v>
      </c>
    </row>
    <row r="147" spans="1:11">
      <c r="A147">
        <v>145</v>
      </c>
      <c r="B147">
        <v>9.61257598053356</v>
      </c>
      <c r="C147">
        <v>1142.05854841319</v>
      </c>
      <c r="D147">
        <v>0.429529710784914</v>
      </c>
      <c r="E147">
        <v>198.131771116687</v>
      </c>
      <c r="F147">
        <v>125.786791020862</v>
      </c>
      <c r="G147">
        <v>18164.1408730844</v>
      </c>
      <c r="H147">
        <v>0.184769166933769</v>
      </c>
      <c r="I147">
        <v>0.141237399090783</v>
      </c>
      <c r="J147">
        <v>11.6879146727349</v>
      </c>
      <c r="K147">
        <v>2.88314940120911</v>
      </c>
    </row>
    <row r="148" spans="1:11">
      <c r="A148">
        <v>146</v>
      </c>
      <c r="B148">
        <v>9.59882492531543</v>
      </c>
      <c r="C148">
        <v>1141.28107419305</v>
      </c>
      <c r="D148">
        <v>0.429465414337729</v>
      </c>
      <c r="E148">
        <v>198.054018357983</v>
      </c>
      <c r="F148">
        <v>125.87222306952</v>
      </c>
      <c r="G148">
        <v>18171.4175049676</v>
      </c>
      <c r="H148">
        <v>0.18477593398379</v>
      </c>
      <c r="I148">
        <v>0.141238313129449</v>
      </c>
      <c r="J148">
        <v>11.6826988954516</v>
      </c>
      <c r="K148">
        <v>2.88314940120911</v>
      </c>
    </row>
    <row r="149" spans="1:11">
      <c r="A149">
        <v>147</v>
      </c>
      <c r="B149">
        <v>9.72830540703697</v>
      </c>
      <c r="C149">
        <v>1156.50469009066</v>
      </c>
      <c r="D149">
        <v>0.429429831448528</v>
      </c>
      <c r="E149">
        <v>199.579168701635</v>
      </c>
      <c r="F149">
        <v>124.218913375343</v>
      </c>
      <c r="G149">
        <v>17929.4001161159</v>
      </c>
      <c r="H149">
        <v>0.184893371588452</v>
      </c>
      <c r="I149">
        <v>0.141254180044951</v>
      </c>
      <c r="J149">
        <v>11.7458933109111</v>
      </c>
      <c r="K149">
        <v>2.88314940120911</v>
      </c>
    </row>
    <row r="150" spans="1:11">
      <c r="A150">
        <v>148</v>
      </c>
      <c r="B150">
        <v>9.83597401526012</v>
      </c>
      <c r="C150">
        <v>1169.41108416698</v>
      </c>
      <c r="D150">
        <v>0.42940703035103</v>
      </c>
      <c r="E150">
        <v>200.879462584281</v>
      </c>
      <c r="F150">
        <v>122.851371492379</v>
      </c>
      <c r="G150">
        <v>17729.380748967</v>
      </c>
      <c r="H150">
        <v>0.185003075861026</v>
      </c>
      <c r="I150">
        <v>0.141269009611112</v>
      </c>
      <c r="J150">
        <v>11.7960684380226</v>
      </c>
      <c r="K150">
        <v>2.88314940120911</v>
      </c>
    </row>
    <row r="151" spans="1:11">
      <c r="A151">
        <v>149</v>
      </c>
      <c r="B151">
        <v>9.88843720461325</v>
      </c>
      <c r="C151">
        <v>1174.88030897168</v>
      </c>
      <c r="D151">
        <v>0.429543722634504</v>
      </c>
      <c r="E151">
        <v>201.408865321888</v>
      </c>
      <c r="F151">
        <v>122.283319844415</v>
      </c>
      <c r="G151">
        <v>17654.8391630853</v>
      </c>
      <c r="H151">
        <v>0.185036658291095</v>
      </c>
      <c r="I151">
        <v>0.141273550652367</v>
      </c>
      <c r="J151">
        <v>11.8222985239264</v>
      </c>
      <c r="K151">
        <v>2.88314940120911</v>
      </c>
    </row>
    <row r="152" spans="1:11">
      <c r="A152">
        <v>150</v>
      </c>
      <c r="B152">
        <v>9.91779444527207</v>
      </c>
      <c r="C152">
        <v>1174.10351683781</v>
      </c>
      <c r="D152">
        <v>0.429555699663796</v>
      </c>
      <c r="E152">
        <v>201.346717622197</v>
      </c>
      <c r="F152">
        <v>122.397306150651</v>
      </c>
      <c r="G152">
        <v>17689.8902094703</v>
      </c>
      <c r="H152">
        <v>0.185027007626876</v>
      </c>
      <c r="I152">
        <v>0.141272245612899</v>
      </c>
      <c r="J152">
        <v>11.8154738423665</v>
      </c>
      <c r="K152">
        <v>2.88314940120911</v>
      </c>
    </row>
    <row r="153" spans="1:11">
      <c r="A153">
        <v>151</v>
      </c>
      <c r="B153">
        <v>10.0409911197616</v>
      </c>
      <c r="C153">
        <v>1195.68091961784</v>
      </c>
      <c r="D153">
        <v>0.429703505461545</v>
      </c>
      <c r="E153">
        <v>203.486362287846</v>
      </c>
      <c r="F153">
        <v>120.133931515034</v>
      </c>
      <c r="G153">
        <v>17335.9003746067</v>
      </c>
      <c r="H153">
        <v>0.185208612342086</v>
      </c>
      <c r="I153">
        <v>0.1412968130334</v>
      </c>
      <c r="J153">
        <v>11.9072283917086</v>
      </c>
      <c r="K153">
        <v>2.88314940120911</v>
      </c>
    </row>
    <row r="154" spans="1:11">
      <c r="A154">
        <v>152</v>
      </c>
      <c r="B154">
        <v>10.1381583875036</v>
      </c>
      <c r="C154">
        <v>1204.95829241562</v>
      </c>
      <c r="D154">
        <v>0.429997788130611</v>
      </c>
      <c r="E154">
        <v>204.417599681411</v>
      </c>
      <c r="F154">
        <v>119.209816733345</v>
      </c>
      <c r="G154">
        <v>17235.3064061268</v>
      </c>
      <c r="H154">
        <v>0.18528136456495</v>
      </c>
      <c r="I154">
        <v>0.141306660490087</v>
      </c>
      <c r="J154">
        <v>11.9443944237011</v>
      </c>
      <c r="K154">
        <v>2.88314940120911</v>
      </c>
    </row>
    <row r="155" spans="1:11">
      <c r="A155">
        <v>153</v>
      </c>
      <c r="B155">
        <v>10.1831831504865</v>
      </c>
      <c r="C155">
        <v>1212.15630254371</v>
      </c>
      <c r="D155">
        <v>0.429907678303168</v>
      </c>
      <c r="E155">
        <v>205.12586134395</v>
      </c>
      <c r="F155">
        <v>118.501843641172</v>
      </c>
      <c r="G155">
        <v>17119.0294969739</v>
      </c>
      <c r="H155">
        <v>0.185340464355509</v>
      </c>
      <c r="I155">
        <v>0.141314662348381</v>
      </c>
      <c r="J155">
        <v>11.9745080557667</v>
      </c>
      <c r="K155">
        <v>2.88314940120911</v>
      </c>
    </row>
    <row r="156" spans="1:11">
      <c r="A156">
        <v>154</v>
      </c>
      <c r="B156">
        <v>10.1919504887391</v>
      </c>
      <c r="C156">
        <v>1211.52542121983</v>
      </c>
      <c r="D156">
        <v>0.429663971911201</v>
      </c>
      <c r="E156">
        <v>205.078534654418</v>
      </c>
      <c r="F156">
        <v>118.567474035191</v>
      </c>
      <c r="G156">
        <v>17127.4507196012</v>
      </c>
      <c r="H156">
        <v>0.185334109697702</v>
      </c>
      <c r="I156">
        <v>0.141313801854251</v>
      </c>
      <c r="J156">
        <v>11.9692927949933</v>
      </c>
      <c r="K156">
        <v>2.88314940120911</v>
      </c>
    </row>
    <row r="157" spans="1:11">
      <c r="A157">
        <v>155</v>
      </c>
      <c r="B157">
        <v>10.2759798482175</v>
      </c>
      <c r="C157">
        <v>1222.5592738951</v>
      </c>
      <c r="D157">
        <v>0.429134090504284</v>
      </c>
      <c r="E157">
        <v>206.173318791166</v>
      </c>
      <c r="F157">
        <v>117.500085113068</v>
      </c>
      <c r="G157">
        <v>16954.4205062731</v>
      </c>
      <c r="H157">
        <v>0.185419050420336</v>
      </c>
      <c r="I157">
        <v>0.141325305815335</v>
      </c>
      <c r="J157">
        <v>12.0148103044102</v>
      </c>
      <c r="K157">
        <v>2.88314940120911</v>
      </c>
    </row>
    <row r="158" spans="1:11">
      <c r="A158">
        <v>156</v>
      </c>
      <c r="B158">
        <v>10.4088206724115</v>
      </c>
      <c r="C158">
        <v>1239.0964403613</v>
      </c>
      <c r="D158">
        <v>0.428682402186266</v>
      </c>
      <c r="E158">
        <v>207.824905503379</v>
      </c>
      <c r="F158">
        <v>115.938033748079</v>
      </c>
      <c r="G158">
        <v>16707.9189702749</v>
      </c>
      <c r="H158">
        <v>0.185548628325884</v>
      </c>
      <c r="I158">
        <v>0.1413428635696</v>
      </c>
      <c r="J158">
        <v>12.0794196795589</v>
      </c>
      <c r="K158">
        <v>2.88314940120911</v>
      </c>
    </row>
    <row r="159" spans="1:11">
      <c r="A159">
        <v>157</v>
      </c>
      <c r="B159">
        <v>10.5551297175694</v>
      </c>
      <c r="C159">
        <v>1254.88939631486</v>
      </c>
      <c r="D159">
        <v>0.428513530190639</v>
      </c>
      <c r="E159">
        <v>209.417447090428</v>
      </c>
      <c r="F159">
        <v>114.484983390493</v>
      </c>
      <c r="G159">
        <v>16490.5756104407</v>
      </c>
      <c r="H159">
        <v>0.185669502165693</v>
      </c>
      <c r="I159">
        <v>0.141359251016036</v>
      </c>
      <c r="J159">
        <v>12.1366732047047</v>
      </c>
      <c r="K159">
        <v>2.88314940120911</v>
      </c>
    </row>
    <row r="160" spans="1:11">
      <c r="A160">
        <v>158</v>
      </c>
      <c r="B160">
        <v>10.6545126289184</v>
      </c>
      <c r="C160">
        <v>1268.06042477684</v>
      </c>
      <c r="D160">
        <v>0.428502140471006</v>
      </c>
      <c r="E160">
        <v>210.712567468258</v>
      </c>
      <c r="F160">
        <v>113.29460882904</v>
      </c>
      <c r="G160">
        <v>16328.3486918544</v>
      </c>
      <c r="H160">
        <v>0.185779189621709</v>
      </c>
      <c r="I160">
        <v>0.141374129461438</v>
      </c>
      <c r="J160">
        <v>12.1903599793814</v>
      </c>
      <c r="K160">
        <v>2.88314940120911</v>
      </c>
    </row>
    <row r="161" spans="1:11">
      <c r="A161">
        <v>159</v>
      </c>
      <c r="B161">
        <v>10.7914070678093</v>
      </c>
      <c r="C161">
        <v>1284.64678867915</v>
      </c>
      <c r="D161">
        <v>0.428462118510081</v>
      </c>
      <c r="E161">
        <v>212.368736433447</v>
      </c>
      <c r="F161">
        <v>111.834811548199</v>
      </c>
      <c r="G161">
        <v>16108.1411885352</v>
      </c>
      <c r="H161">
        <v>0.185908752152662</v>
      </c>
      <c r="I161">
        <v>0.141391713142303</v>
      </c>
      <c r="J161">
        <v>12.2510945049449</v>
      </c>
      <c r="K161">
        <v>2.88314940120911</v>
      </c>
    </row>
    <row r="162" spans="1:11">
      <c r="A162">
        <v>160</v>
      </c>
      <c r="B162">
        <v>10.8643890617373</v>
      </c>
      <c r="C162">
        <v>1294.12646509236</v>
      </c>
      <c r="D162">
        <v>0.428498297607513</v>
      </c>
      <c r="E162">
        <v>213.306150636435</v>
      </c>
      <c r="F162">
        <v>111.015418956672</v>
      </c>
      <c r="G162">
        <v>15988.1934617475</v>
      </c>
      <c r="H162">
        <v>0.185986194205056</v>
      </c>
      <c r="I162">
        <v>0.141402228059931</v>
      </c>
      <c r="J162">
        <v>12.286519235291</v>
      </c>
      <c r="K162">
        <v>2.88314940120911</v>
      </c>
    </row>
    <row r="163" spans="1:11">
      <c r="A163">
        <v>161</v>
      </c>
      <c r="B163">
        <v>10.9496684544153</v>
      </c>
      <c r="C163">
        <v>1301.93530717737</v>
      </c>
      <c r="D163">
        <v>0.428682734753208</v>
      </c>
      <c r="E163">
        <v>214.099293189124</v>
      </c>
      <c r="F163">
        <v>110.352089765742</v>
      </c>
      <c r="G163">
        <v>15900.4341294873</v>
      </c>
      <c r="H163">
        <v>0.186038680342034</v>
      </c>
      <c r="I163">
        <v>0.141409356561303</v>
      </c>
      <c r="J163">
        <v>12.3128399252963</v>
      </c>
      <c r="K163">
        <v>2.88314940120911</v>
      </c>
    </row>
    <row r="164" spans="1:11">
      <c r="A164">
        <v>162</v>
      </c>
      <c r="B164">
        <v>10.9600091208731</v>
      </c>
      <c r="C164">
        <v>1301.99223144664</v>
      </c>
      <c r="D164">
        <v>0.428769657206712</v>
      </c>
      <c r="E164">
        <v>214.111600636778</v>
      </c>
      <c r="F164">
        <v>110.348103776485</v>
      </c>
      <c r="G164">
        <v>15908.5888279556</v>
      </c>
      <c r="H164">
        <v>0.186036217967687</v>
      </c>
      <c r="I164">
        <v>0.141409022092462</v>
      </c>
      <c r="J164">
        <v>12.3125255615528</v>
      </c>
      <c r="K164">
        <v>2.88314940120911</v>
      </c>
    </row>
    <row r="165" spans="1:11">
      <c r="A165">
        <v>163</v>
      </c>
      <c r="B165">
        <v>11.0940174219713</v>
      </c>
      <c r="C165">
        <v>1319.61685698714</v>
      </c>
      <c r="D165">
        <v>0.428777769009594</v>
      </c>
      <c r="E165">
        <v>215.8515339442</v>
      </c>
      <c r="F165">
        <v>108.873843177604</v>
      </c>
      <c r="G165">
        <v>15689.9001117742</v>
      </c>
      <c r="H165">
        <v>0.186178774395825</v>
      </c>
      <c r="I165">
        <v>0.141428391781739</v>
      </c>
      <c r="J165">
        <v>12.3779695220204</v>
      </c>
      <c r="K165">
        <v>2.88314940120911</v>
      </c>
    </row>
    <row r="166" spans="1:11">
      <c r="A166">
        <v>164</v>
      </c>
      <c r="B166">
        <v>11.2646777346023</v>
      </c>
      <c r="C166">
        <v>1337.92741014083</v>
      </c>
      <c r="D166">
        <v>0.429128298656622</v>
      </c>
      <c r="E166">
        <v>217.676412763602</v>
      </c>
      <c r="F166">
        <v>107.385000654178</v>
      </c>
      <c r="G166">
        <v>15489.3767457895</v>
      </c>
      <c r="H166">
        <v>0.186308917249351</v>
      </c>
      <c r="I166">
        <v>0.141446085427638</v>
      </c>
      <c r="J166">
        <v>12.4439318636721</v>
      </c>
      <c r="K166">
        <v>2.88314940120911</v>
      </c>
    </row>
    <row r="167" spans="1:11">
      <c r="A167">
        <v>165</v>
      </c>
      <c r="B167">
        <v>11.3323274657518</v>
      </c>
      <c r="C167">
        <v>1346.18510415653</v>
      </c>
      <c r="D167">
        <v>0.429139767845124</v>
      </c>
      <c r="E167">
        <v>218.494848605875</v>
      </c>
      <c r="F167">
        <v>106.726331926844</v>
      </c>
      <c r="G167">
        <v>15401.7644385866</v>
      </c>
      <c r="H167">
        <v>0.186382449818033</v>
      </c>
      <c r="I167">
        <v>0.141456087077161</v>
      </c>
      <c r="J167">
        <v>12.4732464669898</v>
      </c>
      <c r="K167">
        <v>2.88314940120911</v>
      </c>
    </row>
    <row r="168" spans="1:11">
      <c r="A168">
        <v>166</v>
      </c>
      <c r="B168">
        <v>11.3158163998557</v>
      </c>
      <c r="C168">
        <v>1345.23567030755</v>
      </c>
      <c r="D168">
        <v>0.429031672443428</v>
      </c>
      <c r="E168">
        <v>218.397392786346</v>
      </c>
      <c r="F168">
        <v>106.801445814815</v>
      </c>
      <c r="G168">
        <v>15408.849967003</v>
      </c>
      <c r="H168">
        <v>0.186384895184965</v>
      </c>
      <c r="I168">
        <v>0.141456419743297</v>
      </c>
      <c r="J168">
        <v>12.4694166904519</v>
      </c>
      <c r="K168">
        <v>2.88314940120911</v>
      </c>
    </row>
    <row r="169" spans="1:11">
      <c r="A169">
        <v>167</v>
      </c>
      <c r="B169">
        <v>11.3979070476587</v>
      </c>
      <c r="C169">
        <v>1352.50802718983</v>
      </c>
      <c r="D169">
        <v>0.429396259551493</v>
      </c>
      <c r="E169">
        <v>219.125708248044</v>
      </c>
      <c r="F169">
        <v>106.227792943558</v>
      </c>
      <c r="G169">
        <v>15338.3452790154</v>
      </c>
      <c r="H169">
        <v>0.186418653200906</v>
      </c>
      <c r="I169">
        <v>0.141461012528004</v>
      </c>
      <c r="J169">
        <v>12.4962006586551</v>
      </c>
      <c r="K169">
        <v>2.88314940120911</v>
      </c>
    </row>
    <row r="170" spans="1:11">
      <c r="A170">
        <v>168</v>
      </c>
      <c r="B170">
        <v>11.3996556803612</v>
      </c>
      <c r="C170">
        <v>1352.69342112417</v>
      </c>
      <c r="D170">
        <v>0.429400109398548</v>
      </c>
      <c r="E170">
        <v>219.143945200884</v>
      </c>
      <c r="F170">
        <v>106.213250068755</v>
      </c>
      <c r="G170">
        <v>15335.7458025568</v>
      </c>
      <c r="H170">
        <v>0.186418227113745</v>
      </c>
      <c r="I170">
        <v>0.141460954554508</v>
      </c>
      <c r="J170">
        <v>12.4970140577957</v>
      </c>
      <c r="K170">
        <v>2.88314940120911</v>
      </c>
    </row>
    <row r="171" spans="1:11">
      <c r="A171">
        <v>169</v>
      </c>
      <c r="B171">
        <v>11.5969075424434</v>
      </c>
      <c r="C171">
        <v>1375.29070711307</v>
      </c>
      <c r="D171">
        <v>0.429810443493489</v>
      </c>
      <c r="E171">
        <v>221.370712416478</v>
      </c>
      <c r="F171">
        <v>104.467164116966</v>
      </c>
      <c r="G171">
        <v>15098.7011597235</v>
      </c>
      <c r="H171">
        <v>0.186579913265743</v>
      </c>
      <c r="I171">
        <v>0.141482961409222</v>
      </c>
      <c r="J171">
        <v>12.5795956743912</v>
      </c>
      <c r="K171">
        <v>2.88314940120911</v>
      </c>
    </row>
    <row r="172" spans="1:11">
      <c r="A172">
        <v>170</v>
      </c>
      <c r="B172">
        <v>11.6900237367089</v>
      </c>
      <c r="C172">
        <v>1386.10476596874</v>
      </c>
      <c r="D172">
        <v>0.42944128950721</v>
      </c>
      <c r="E172">
        <v>222.498928563101</v>
      </c>
      <c r="F172">
        <v>103.656955680788</v>
      </c>
      <c r="G172">
        <v>14970.4188796045</v>
      </c>
      <c r="H172">
        <v>0.186694979871183</v>
      </c>
      <c r="I172">
        <v>0.14149863248234</v>
      </c>
      <c r="J172">
        <v>12.6047039804997</v>
      </c>
      <c r="K172">
        <v>2.88314940120911</v>
      </c>
    </row>
    <row r="173" spans="1:11">
      <c r="A173">
        <v>171</v>
      </c>
      <c r="B173">
        <v>11.77072717758</v>
      </c>
      <c r="C173">
        <v>1402.22682306882</v>
      </c>
      <c r="D173">
        <v>0.428730896449294</v>
      </c>
      <c r="E173">
        <v>224.110305393594</v>
      </c>
      <c r="F173">
        <v>102.453494715842</v>
      </c>
      <c r="G173">
        <v>14748.79956138</v>
      </c>
      <c r="H173">
        <v>0.186842030870679</v>
      </c>
      <c r="I173">
        <v>0.141518671086904</v>
      </c>
      <c r="J173">
        <v>12.6577183814281</v>
      </c>
      <c r="K173">
        <v>2.88314940120911</v>
      </c>
    </row>
    <row r="174" spans="1:11">
      <c r="A174">
        <v>172</v>
      </c>
      <c r="B174">
        <v>11.8418072166279</v>
      </c>
      <c r="C174">
        <v>1411.69489384938</v>
      </c>
      <c r="D174">
        <v>0.428321992059735</v>
      </c>
      <c r="E174">
        <v>225.066372103428</v>
      </c>
      <c r="F174">
        <v>101.74484192734</v>
      </c>
      <c r="G174">
        <v>14630.086583413</v>
      </c>
      <c r="H174">
        <v>0.186917416660684</v>
      </c>
      <c r="I174">
        <v>0.141528948906879</v>
      </c>
      <c r="J174">
        <v>12.6875660488605</v>
      </c>
      <c r="K174">
        <v>2.88314940120911</v>
      </c>
    </row>
    <row r="175" spans="1:11">
      <c r="A175">
        <v>173</v>
      </c>
      <c r="B175">
        <v>11.8974750355765</v>
      </c>
      <c r="C175">
        <v>1419.70581332161</v>
      </c>
      <c r="D175">
        <v>0.42826450960943</v>
      </c>
      <c r="E175">
        <v>225.860295011814</v>
      </c>
      <c r="F175">
        <v>101.168883260716</v>
      </c>
      <c r="G175">
        <v>14546.648074583</v>
      </c>
      <c r="H175">
        <v>0.187003624615434</v>
      </c>
      <c r="I175">
        <v>0.141540706346971</v>
      </c>
      <c r="J175">
        <v>12.712709248748</v>
      </c>
      <c r="K175">
        <v>2.88314940120911</v>
      </c>
    </row>
    <row r="176" spans="1:11">
      <c r="A176">
        <v>174</v>
      </c>
      <c r="B176">
        <v>11.9940105391491</v>
      </c>
      <c r="C176">
        <v>1430.15242564842</v>
      </c>
      <c r="D176">
        <v>0.428380369135284</v>
      </c>
      <c r="E176">
        <v>226.899813892157</v>
      </c>
      <c r="F176">
        <v>100.428685551536</v>
      </c>
      <c r="G176">
        <v>14446.6816240559</v>
      </c>
      <c r="H176">
        <v>0.187075489366227</v>
      </c>
      <c r="I176">
        <v>0.141550510991055</v>
      </c>
      <c r="J176">
        <v>12.7486059241618</v>
      </c>
      <c r="K176">
        <v>2.88314940120911</v>
      </c>
    </row>
    <row r="177" spans="1:11">
      <c r="A177">
        <v>175</v>
      </c>
      <c r="B177">
        <v>12.0462654567065</v>
      </c>
      <c r="C177">
        <v>1435.09244540822</v>
      </c>
      <c r="D177">
        <v>0.428442585118881</v>
      </c>
      <c r="E177">
        <v>227.386259843464</v>
      </c>
      <c r="F177">
        <v>100.082559364318</v>
      </c>
      <c r="G177">
        <v>14404.931691616</v>
      </c>
      <c r="H177">
        <v>0.187093167879732</v>
      </c>
      <c r="I177">
        <v>0.141552923377372</v>
      </c>
      <c r="J177">
        <v>12.7679734936366</v>
      </c>
      <c r="K177">
        <v>2.88314940120911</v>
      </c>
    </row>
    <row r="178" spans="1:11">
      <c r="A178">
        <v>176</v>
      </c>
      <c r="B178">
        <v>12.0429702883812</v>
      </c>
      <c r="C178">
        <v>1434.82602919726</v>
      </c>
      <c r="D178">
        <v>0.428429060700145</v>
      </c>
      <c r="E178">
        <v>227.362228898367</v>
      </c>
      <c r="F178">
        <v>100.101205498661</v>
      </c>
      <c r="G178">
        <v>14407.1039359683</v>
      </c>
      <c r="H178">
        <v>0.187094624115967</v>
      </c>
      <c r="I178">
        <v>0.141553122101751</v>
      </c>
      <c r="J178">
        <v>12.7662487009364</v>
      </c>
      <c r="K178">
        <v>2.88314940120911</v>
      </c>
    </row>
    <row r="179" spans="1:11">
      <c r="A179">
        <v>177</v>
      </c>
      <c r="B179">
        <v>12.1935383475129</v>
      </c>
      <c r="C179">
        <v>1453.14590201547</v>
      </c>
      <c r="D179">
        <v>0.428451979221987</v>
      </c>
      <c r="E179">
        <v>229.174560122677</v>
      </c>
      <c r="F179">
        <v>98.8363203694092</v>
      </c>
      <c r="G179">
        <v>14223.2897072577</v>
      </c>
      <c r="H179">
        <v>0.187231960076996</v>
      </c>
      <c r="I179">
        <v>0.141571869265827</v>
      </c>
      <c r="J179">
        <v>12.827048390957</v>
      </c>
      <c r="K179">
        <v>2.88314940120911</v>
      </c>
    </row>
    <row r="180" spans="1:11">
      <c r="A180">
        <v>178</v>
      </c>
      <c r="B180">
        <v>12.2884017384388</v>
      </c>
      <c r="C180">
        <v>1467.34443697888</v>
      </c>
      <c r="D180">
        <v>0.428395821701087</v>
      </c>
      <c r="E180">
        <v>230.557934895923</v>
      </c>
      <c r="F180">
        <v>97.8604361796287</v>
      </c>
      <c r="G180">
        <v>14074.7321455326</v>
      </c>
      <c r="H180">
        <v>0.187339165641032</v>
      </c>
      <c r="I180">
        <v>0.141586511287548</v>
      </c>
      <c r="J180">
        <v>12.8773799987762</v>
      </c>
      <c r="K180">
        <v>2.88314940120911</v>
      </c>
    </row>
    <row r="181" spans="1:11">
      <c r="A181">
        <v>179</v>
      </c>
      <c r="B181">
        <v>12.3598157756978</v>
      </c>
      <c r="C181">
        <v>1477.95716894838</v>
      </c>
      <c r="D181">
        <v>0.428272265816945</v>
      </c>
      <c r="E181">
        <v>231.617596784511</v>
      </c>
      <c r="F181">
        <v>97.1463989612281</v>
      </c>
      <c r="G181">
        <v>13960.435975027</v>
      </c>
      <c r="H181">
        <v>0.1874283906503</v>
      </c>
      <c r="I181">
        <v>0.141598702779579</v>
      </c>
      <c r="J181">
        <v>12.9097990212588</v>
      </c>
      <c r="K181">
        <v>2.88314940120911</v>
      </c>
    </row>
    <row r="182" spans="1:11">
      <c r="A182">
        <v>180</v>
      </c>
      <c r="B182">
        <v>12.5669056558024</v>
      </c>
      <c r="C182">
        <v>1497.58102375923</v>
      </c>
      <c r="D182">
        <v>0.428193767589456</v>
      </c>
      <c r="E182">
        <v>233.579571534558</v>
      </c>
      <c r="F182">
        <v>95.9037027482383</v>
      </c>
      <c r="G182">
        <v>13794.8878528613</v>
      </c>
      <c r="H182">
        <v>0.187570585770904</v>
      </c>
      <c r="I182">
        <v>0.141618141807371</v>
      </c>
      <c r="J182">
        <v>12.9683462192205</v>
      </c>
      <c r="K182">
        <v>2.88314940120911</v>
      </c>
    </row>
    <row r="183" spans="1:11">
      <c r="A183">
        <v>181</v>
      </c>
      <c r="B183">
        <v>12.6602059578818</v>
      </c>
      <c r="C183">
        <v>1508.71186002395</v>
      </c>
      <c r="D183">
        <v>0.428237232557301</v>
      </c>
      <c r="E183">
        <v>234.675117414484</v>
      </c>
      <c r="F183">
        <v>95.1933730769401</v>
      </c>
      <c r="G183">
        <v>13693.5422183451</v>
      </c>
      <c r="H183">
        <v>0.187648636919177</v>
      </c>
      <c r="I183">
        <v>0.141628817055168</v>
      </c>
      <c r="J183">
        <v>13.0049572334579</v>
      </c>
      <c r="K183">
        <v>2.88314940120911</v>
      </c>
    </row>
    <row r="184" spans="1:11">
      <c r="A184">
        <v>182</v>
      </c>
      <c r="B184">
        <v>12.7160599108409</v>
      </c>
      <c r="C184">
        <v>1517.12881101806</v>
      </c>
      <c r="D184">
        <v>0.428029929623192</v>
      </c>
      <c r="E184">
        <v>235.505246174591</v>
      </c>
      <c r="F184">
        <v>94.6648726577987</v>
      </c>
      <c r="G184">
        <v>13604.5688484866</v>
      </c>
      <c r="H184">
        <v>0.18771611623627</v>
      </c>
      <c r="I184">
        <v>0.141638049298334</v>
      </c>
      <c r="J184">
        <v>13.0312166882336</v>
      </c>
      <c r="K184">
        <v>2.88314940120911</v>
      </c>
    </row>
    <row r="185" spans="1:11">
      <c r="A185">
        <v>183</v>
      </c>
      <c r="B185">
        <v>12.707975125518</v>
      </c>
      <c r="C185">
        <v>1517.50110656101</v>
      </c>
      <c r="D185">
        <v>0.428244510936471</v>
      </c>
      <c r="E185">
        <v>235.526557037072</v>
      </c>
      <c r="F185">
        <v>94.6390121117084</v>
      </c>
      <c r="G185">
        <v>13605.7341825539</v>
      </c>
      <c r="H185">
        <v>0.187720983878579</v>
      </c>
      <c r="I185">
        <v>0.141638715374256</v>
      </c>
      <c r="J185">
        <v>13.0346843894401</v>
      </c>
      <c r="K185">
        <v>2.88314940120911</v>
      </c>
    </row>
    <row r="186" spans="1:11">
      <c r="A186">
        <v>184</v>
      </c>
      <c r="B186">
        <v>12.7961839474238</v>
      </c>
      <c r="C186">
        <v>1524.96123109936</v>
      </c>
      <c r="D186">
        <v>0.428073107322824</v>
      </c>
      <c r="E186">
        <v>236.29554859177</v>
      </c>
      <c r="F186">
        <v>94.1790933660174</v>
      </c>
      <c r="G186">
        <v>13538.9785375193</v>
      </c>
      <c r="H186">
        <v>0.187773189102026</v>
      </c>
      <c r="I186">
        <v>0.141645859894599</v>
      </c>
      <c r="J186">
        <v>13.0530787423645</v>
      </c>
      <c r="K186">
        <v>2.88314940120911</v>
      </c>
    </row>
    <row r="187" spans="1:11">
      <c r="A187">
        <v>185</v>
      </c>
      <c r="B187">
        <v>12.7934427745571</v>
      </c>
      <c r="C187">
        <v>1525.11773257656</v>
      </c>
      <c r="D187">
        <v>0.428240397318829</v>
      </c>
      <c r="E187">
        <v>236.307184554855</v>
      </c>
      <c r="F187">
        <v>94.1686010687905</v>
      </c>
      <c r="G187">
        <v>13539.2111196965</v>
      </c>
      <c r="H187">
        <v>0.187775631409222</v>
      </c>
      <c r="I187">
        <v>0.141646194175176</v>
      </c>
      <c r="J187">
        <v>13.053911844542</v>
      </c>
      <c r="K187">
        <v>2.88314940120911</v>
      </c>
    </row>
    <row r="188" spans="1:11">
      <c r="A188">
        <v>186</v>
      </c>
      <c r="B188">
        <v>12.9475150382007</v>
      </c>
      <c r="C188">
        <v>1543.56026086484</v>
      </c>
      <c r="D188">
        <v>0.428771821836809</v>
      </c>
      <c r="E188">
        <v>238.132597025724</v>
      </c>
      <c r="F188">
        <v>93.0383553599753</v>
      </c>
      <c r="G188">
        <v>13387.9901811015</v>
      </c>
      <c r="H188">
        <v>0.187918827369063</v>
      </c>
      <c r="I188">
        <v>0.141665799743593</v>
      </c>
      <c r="J188">
        <v>13.109005596458</v>
      </c>
      <c r="K188">
        <v>2.88314940120911</v>
      </c>
    </row>
    <row r="189" spans="1:11">
      <c r="A189">
        <v>187</v>
      </c>
      <c r="B189">
        <v>13.0788335341785</v>
      </c>
      <c r="C189">
        <v>1560.9662547708</v>
      </c>
      <c r="D189">
        <v>0.428928004722651</v>
      </c>
      <c r="E189">
        <v>239.841862937467</v>
      </c>
      <c r="F189">
        <v>91.9966696934035</v>
      </c>
      <c r="G189">
        <v>13239.9540462741</v>
      </c>
      <c r="H189">
        <v>0.18805560910204</v>
      </c>
      <c r="I189">
        <v>0.141684538532881</v>
      </c>
      <c r="J189">
        <v>13.1627531328128</v>
      </c>
      <c r="K189">
        <v>2.88314940120911</v>
      </c>
    </row>
    <row r="190" spans="1:11">
      <c r="A190">
        <v>188</v>
      </c>
      <c r="B190">
        <v>13.1863276231222</v>
      </c>
      <c r="C190">
        <v>1572.12423963755</v>
      </c>
      <c r="D190">
        <v>0.428971143737689</v>
      </c>
      <c r="E190">
        <v>240.966616184155</v>
      </c>
      <c r="F190">
        <v>91.3443262659061</v>
      </c>
      <c r="G190">
        <v>13145.4277296836</v>
      </c>
      <c r="H190">
        <v>0.188136885558619</v>
      </c>
      <c r="I190">
        <v>0.141695678507564</v>
      </c>
      <c r="J190">
        <v>13.1926223066865</v>
      </c>
      <c r="K190">
        <v>2.88314940120911</v>
      </c>
    </row>
    <row r="191" spans="1:11">
      <c r="A191">
        <v>189</v>
      </c>
      <c r="B191">
        <v>13.3335430980369</v>
      </c>
      <c r="C191">
        <v>1589.76696467036</v>
      </c>
      <c r="D191">
        <v>0.429021816054147</v>
      </c>
      <c r="E191">
        <v>242.713039944312</v>
      </c>
      <c r="F191">
        <v>90.3282568718262</v>
      </c>
      <c r="G191">
        <v>13001.5460336824</v>
      </c>
      <c r="H191">
        <v>0.188272651253592</v>
      </c>
      <c r="I191">
        <v>0.1417142957082</v>
      </c>
      <c r="J191">
        <v>13.2441025960498</v>
      </c>
      <c r="K191">
        <v>2.88314940120911</v>
      </c>
    </row>
    <row r="192" spans="1:11">
      <c r="A192">
        <v>190</v>
      </c>
      <c r="B192">
        <v>13.4223196833398</v>
      </c>
      <c r="C192">
        <v>1599.74723100134</v>
      </c>
      <c r="D192">
        <v>0.429011368695416</v>
      </c>
      <c r="E192">
        <v>243.709797725931</v>
      </c>
      <c r="F192">
        <v>89.7645840850118</v>
      </c>
      <c r="G192">
        <v>12920.1498287988</v>
      </c>
      <c r="H192">
        <v>0.188346130652127</v>
      </c>
      <c r="I192">
        <v>0.141724376329663</v>
      </c>
      <c r="J192">
        <v>13.2719734582879</v>
      </c>
      <c r="K192">
        <v>2.88314940120911</v>
      </c>
    </row>
    <row r="193" spans="1:11">
      <c r="A193">
        <v>191</v>
      </c>
      <c r="B193">
        <v>13.4709863778114</v>
      </c>
      <c r="C193">
        <v>1607.96881970583</v>
      </c>
      <c r="D193">
        <v>0.428875086027526</v>
      </c>
      <c r="E193">
        <v>244.509006482103</v>
      </c>
      <c r="F193">
        <v>89.3036204565437</v>
      </c>
      <c r="G193">
        <v>12847.8398068018</v>
      </c>
      <c r="H193">
        <v>0.188417951548142</v>
      </c>
      <c r="I193">
        <v>0.141734232529621</v>
      </c>
      <c r="J193">
        <v>13.2970952053173</v>
      </c>
      <c r="K193">
        <v>2.88314940120911</v>
      </c>
    </row>
    <row r="194" spans="1:11">
      <c r="A194">
        <v>192</v>
      </c>
      <c r="B194">
        <v>13.4609157295195</v>
      </c>
      <c r="C194">
        <v>1607.69271904142</v>
      </c>
      <c r="D194">
        <v>0.428810166804958</v>
      </c>
      <c r="E194">
        <v>244.474665030846</v>
      </c>
      <c r="F194">
        <v>89.3183550158497</v>
      </c>
      <c r="G194">
        <v>12848.2734052759</v>
      </c>
      <c r="H194">
        <v>0.18842003000538</v>
      </c>
      <c r="I194">
        <v>0.141734517808368</v>
      </c>
      <c r="J194">
        <v>13.2971205580545</v>
      </c>
      <c r="K194">
        <v>2.88314940120911</v>
      </c>
    </row>
    <row r="195" spans="1:11">
      <c r="A195">
        <v>193</v>
      </c>
      <c r="B195">
        <v>13.618782089374</v>
      </c>
      <c r="C195">
        <v>1625.17672029189</v>
      </c>
      <c r="D195">
        <v>0.428827076561701</v>
      </c>
      <c r="E195">
        <v>246.22357428649</v>
      </c>
      <c r="F195">
        <v>88.3572880827183</v>
      </c>
      <c r="G195">
        <v>12709.0696991585</v>
      </c>
      <c r="H195">
        <v>0.18854866360864</v>
      </c>
      <c r="I195">
        <v>0.14175217842574</v>
      </c>
      <c r="J195">
        <v>13.3442915462188</v>
      </c>
      <c r="K195">
        <v>2.88314940120911</v>
      </c>
    </row>
    <row r="196" spans="1:11">
      <c r="A196">
        <v>194</v>
      </c>
      <c r="B196">
        <v>13.7435772246075</v>
      </c>
      <c r="C196">
        <v>1642.14403871751</v>
      </c>
      <c r="D196">
        <v>0.428561409531955</v>
      </c>
      <c r="E196">
        <v>247.90262022364</v>
      </c>
      <c r="F196">
        <v>87.4428747443765</v>
      </c>
      <c r="G196">
        <v>12567.0051084874</v>
      </c>
      <c r="H196">
        <v>0.18869243334514</v>
      </c>
      <c r="I196">
        <v>0.141771928799947</v>
      </c>
      <c r="J196">
        <v>13.3906855307661</v>
      </c>
      <c r="K196">
        <v>2.88314940120911</v>
      </c>
    </row>
    <row r="197" spans="1:11">
      <c r="A197">
        <v>195</v>
      </c>
      <c r="B197">
        <v>13.8103537067278</v>
      </c>
      <c r="C197">
        <v>1649.81242548326</v>
      </c>
      <c r="D197">
        <v>0.428555391665692</v>
      </c>
      <c r="E197">
        <v>248.665889225551</v>
      </c>
      <c r="F197">
        <v>87.0361371602281</v>
      </c>
      <c r="G197">
        <v>12504.8928821712</v>
      </c>
      <c r="H197">
        <v>0.18874399792667</v>
      </c>
      <c r="I197">
        <v>0.141779015483841</v>
      </c>
      <c r="J197">
        <v>13.411629162906</v>
      </c>
      <c r="K197">
        <v>2.88314940120911</v>
      </c>
    </row>
    <row r="198" spans="1:11">
      <c r="A198">
        <v>196</v>
      </c>
      <c r="B198">
        <v>13.8199350468056</v>
      </c>
      <c r="C198">
        <v>1650.12759746512</v>
      </c>
      <c r="D198">
        <v>0.428617231840581</v>
      </c>
      <c r="E198">
        <v>248.699634926838</v>
      </c>
      <c r="F198">
        <v>87.0196562766055</v>
      </c>
      <c r="G198">
        <v>12505.4751281116</v>
      </c>
      <c r="H198">
        <v>0.188738997066295</v>
      </c>
      <c r="I198">
        <v>0.141778328130471</v>
      </c>
      <c r="J198">
        <v>13.4128978165058</v>
      </c>
      <c r="K198">
        <v>2.88314940120911</v>
      </c>
    </row>
    <row r="199" spans="1:11">
      <c r="A199">
        <v>197</v>
      </c>
      <c r="B199">
        <v>13.8181699943766</v>
      </c>
      <c r="C199">
        <v>1651.95335898189</v>
      </c>
      <c r="D199">
        <v>0.428400892814846</v>
      </c>
      <c r="E199">
        <v>248.874022781367</v>
      </c>
      <c r="F199">
        <v>86.92296788818</v>
      </c>
      <c r="G199">
        <v>12485.4650667057</v>
      </c>
      <c r="H199">
        <v>0.188771722072794</v>
      </c>
      <c r="I199">
        <v>0.141782826355084</v>
      </c>
      <c r="J199">
        <v>13.417400472998</v>
      </c>
      <c r="K199">
        <v>2.88314940120911</v>
      </c>
    </row>
    <row r="200" spans="1:11">
      <c r="A200">
        <v>198</v>
      </c>
      <c r="B200">
        <v>13.8124925461162</v>
      </c>
      <c r="C200">
        <v>1651.94786398612</v>
      </c>
      <c r="D200">
        <v>0.428348651737278</v>
      </c>
      <c r="E200">
        <v>248.869973738016</v>
      </c>
      <c r="F200">
        <v>86.9230290712986</v>
      </c>
      <c r="G200">
        <v>12483.0478315666</v>
      </c>
      <c r="H200">
        <v>0.188776079248519</v>
      </c>
      <c r="I200">
        <v>0.141783425319914</v>
      </c>
      <c r="J200">
        <v>13.4174531342656</v>
      </c>
      <c r="K200">
        <v>2.88314940120911</v>
      </c>
    </row>
    <row r="201" spans="1:11">
      <c r="A201">
        <v>199</v>
      </c>
      <c r="B201">
        <v>13.968140019224</v>
      </c>
      <c r="C201">
        <v>1671.87580591672</v>
      </c>
      <c r="D201">
        <v>0.427980614391076</v>
      </c>
      <c r="E201">
        <v>250.866016048415</v>
      </c>
      <c r="F201">
        <v>85.8866858952034</v>
      </c>
      <c r="G201">
        <v>12320.3941191805</v>
      </c>
      <c r="H201">
        <v>0.188946775979365</v>
      </c>
      <c r="I201">
        <v>0.141806899255159</v>
      </c>
      <c r="J201">
        <v>13.4673880431075</v>
      </c>
      <c r="K201">
        <v>2.88314940120911</v>
      </c>
    </row>
    <row r="202" spans="1:11">
      <c r="A202">
        <v>200</v>
      </c>
      <c r="B202">
        <v>14.1246625658802</v>
      </c>
      <c r="C202">
        <v>1691.09386209527</v>
      </c>
      <c r="D202">
        <v>0.428248256800077</v>
      </c>
      <c r="E202">
        <v>252.719464899767</v>
      </c>
      <c r="F202">
        <v>84.9074925585691</v>
      </c>
      <c r="G202">
        <v>12186.7279538502</v>
      </c>
      <c r="H202">
        <v>0.189067535218901</v>
      </c>
      <c r="I202">
        <v>0.141823516333009</v>
      </c>
      <c r="J202">
        <v>13.5271333236427</v>
      </c>
      <c r="K202">
        <v>2.88314940120911</v>
      </c>
    </row>
    <row r="203" spans="1:11">
      <c r="A203">
        <v>201</v>
      </c>
      <c r="B203">
        <v>14.3336085791993</v>
      </c>
      <c r="C203">
        <v>1709.84071335651</v>
      </c>
      <c r="D203">
        <v>0.428777084136952</v>
      </c>
      <c r="E203">
        <v>254.568330029256</v>
      </c>
      <c r="F203">
        <v>83.9837305687705</v>
      </c>
      <c r="G203">
        <v>12082.6504386259</v>
      </c>
      <c r="H203">
        <v>0.189192056679777</v>
      </c>
      <c r="I203">
        <v>0.14184066018893</v>
      </c>
      <c r="J203">
        <v>13.5770791265866</v>
      </c>
      <c r="K203">
        <v>2.88314940120911</v>
      </c>
    </row>
    <row r="204" spans="1:11">
      <c r="A204">
        <v>202</v>
      </c>
      <c r="B204">
        <v>14.4353321697276</v>
      </c>
      <c r="C204">
        <v>1721.0000083428</v>
      </c>
      <c r="D204">
        <v>0.429139207548182</v>
      </c>
      <c r="E204">
        <v>255.65782302108</v>
      </c>
      <c r="F204">
        <v>83.4538315074053</v>
      </c>
      <c r="G204">
        <v>12019.5828324648</v>
      </c>
      <c r="H204">
        <v>0.1892764689659</v>
      </c>
      <c r="I204">
        <v>0.141852287137081</v>
      </c>
      <c r="J204">
        <v>13.6075125090585</v>
      </c>
      <c r="K204">
        <v>2.88314940120911</v>
      </c>
    </row>
    <row r="205" spans="1:11">
      <c r="A205">
        <v>203</v>
      </c>
      <c r="B205">
        <v>14.5381296442112</v>
      </c>
      <c r="C205">
        <v>1731.80535795103</v>
      </c>
      <c r="D205">
        <v>0.429197299201028</v>
      </c>
      <c r="E205">
        <v>256.729548737469</v>
      </c>
      <c r="F205">
        <v>82.9345943049462</v>
      </c>
      <c r="G205">
        <v>11945.3620845393</v>
      </c>
      <c r="H205">
        <v>0.189336866281452</v>
      </c>
      <c r="I205">
        <v>0.141860608861123</v>
      </c>
      <c r="J205">
        <v>13.6362727127794</v>
      </c>
      <c r="K205">
        <v>2.88314940120911</v>
      </c>
    </row>
    <row r="206" spans="1:11">
      <c r="A206">
        <v>204</v>
      </c>
      <c r="B206">
        <v>14.6065242637028</v>
      </c>
      <c r="C206">
        <v>1740.81837027767</v>
      </c>
      <c r="D206">
        <v>0.429115245129282</v>
      </c>
      <c r="E206">
        <v>257.61931707673</v>
      </c>
      <c r="F206">
        <v>82.5062475303721</v>
      </c>
      <c r="G206">
        <v>11879.5982907937</v>
      </c>
      <c r="H206">
        <v>0.189415761250411</v>
      </c>
      <c r="I206">
        <v>0.141871482511104</v>
      </c>
      <c r="J206">
        <v>13.6582614482776</v>
      </c>
      <c r="K206">
        <v>2.88314940120911</v>
      </c>
    </row>
    <row r="207" spans="1:11">
      <c r="A207">
        <v>205</v>
      </c>
      <c r="B207">
        <v>14.6061717375474</v>
      </c>
      <c r="C207">
        <v>1741.78266105592</v>
      </c>
      <c r="D207">
        <v>0.429069178995589</v>
      </c>
      <c r="E207">
        <v>257.718477672323</v>
      </c>
      <c r="F207">
        <v>82.4609222191659</v>
      </c>
      <c r="G207">
        <v>11870.956249202</v>
      </c>
      <c r="H207">
        <v>0.189444835148012</v>
      </c>
      <c r="I207">
        <v>0.141875490535</v>
      </c>
      <c r="J207">
        <v>13.6585660262184</v>
      </c>
      <c r="K207">
        <v>2.88314940120911</v>
      </c>
    </row>
    <row r="208" spans="1:11">
      <c r="A208">
        <v>206</v>
      </c>
      <c r="B208">
        <v>14.6054189466955</v>
      </c>
      <c r="C208">
        <v>1742.77433016413</v>
      </c>
      <c r="D208">
        <v>0.429058418165602</v>
      </c>
      <c r="E208">
        <v>257.805550736419</v>
      </c>
      <c r="F208">
        <v>82.408260294666</v>
      </c>
      <c r="G208">
        <v>11861.9658756334</v>
      </c>
      <c r="H208">
        <v>0.189451214828547</v>
      </c>
      <c r="I208">
        <v>0.14187637008217</v>
      </c>
      <c r="J208">
        <v>13.6628118633118</v>
      </c>
      <c r="K208">
        <v>2.88314940120911</v>
      </c>
    </row>
    <row r="209" spans="1:11">
      <c r="A209">
        <v>207</v>
      </c>
      <c r="B209">
        <v>14.7753066194265</v>
      </c>
      <c r="C209">
        <v>1761.16969311004</v>
      </c>
      <c r="D209">
        <v>0.429083335795255</v>
      </c>
      <c r="E209">
        <v>259.641395701292</v>
      </c>
      <c r="F209">
        <v>81.5558364654212</v>
      </c>
      <c r="G209">
        <v>11742.3897344564</v>
      </c>
      <c r="H209">
        <v>0.189594152707613</v>
      </c>
      <c r="I209">
        <v>0.141896082828673</v>
      </c>
      <c r="J209">
        <v>13.7066092057657</v>
      </c>
      <c r="K209">
        <v>2.88314940120911</v>
      </c>
    </row>
    <row r="210" spans="1:11">
      <c r="A210">
        <v>208</v>
      </c>
      <c r="B210">
        <v>14.9036760112695</v>
      </c>
      <c r="C210">
        <v>1773.97898604955</v>
      </c>
      <c r="D210">
        <v>0.42919314925714</v>
      </c>
      <c r="E210">
        <v>260.903597071639</v>
      </c>
      <c r="F210">
        <v>80.9754366857316</v>
      </c>
      <c r="G210">
        <v>11666.4827642041</v>
      </c>
      <c r="H210">
        <v>0.189685305941713</v>
      </c>
      <c r="I210">
        <v>0.14190866022075</v>
      </c>
      <c r="J210">
        <v>13.7390128618894</v>
      </c>
      <c r="K210">
        <v>2.88314940120911</v>
      </c>
    </row>
    <row r="211" spans="1:11">
      <c r="A211">
        <v>209</v>
      </c>
      <c r="B211">
        <v>15.0427909575811</v>
      </c>
      <c r="C211">
        <v>1794.9507367919</v>
      </c>
      <c r="D211">
        <v>0.429292197230362</v>
      </c>
      <c r="E211">
        <v>262.964398689224</v>
      </c>
      <c r="F211">
        <v>80.0117941431486</v>
      </c>
      <c r="G211">
        <v>11521.071171807</v>
      </c>
      <c r="H211">
        <v>0.189856229706627</v>
      </c>
      <c r="I211">
        <v>0.141932257699438</v>
      </c>
      <c r="J211">
        <v>13.7921993919469</v>
      </c>
      <c r="K211">
        <v>2.88314940120911</v>
      </c>
    </row>
    <row r="212" spans="1:11">
      <c r="A212">
        <v>210</v>
      </c>
      <c r="B212">
        <v>15.1463547886923</v>
      </c>
      <c r="C212">
        <v>1807.47946939635</v>
      </c>
      <c r="D212">
        <v>0.429277040704069</v>
      </c>
      <c r="E212">
        <v>264.199343097856</v>
      </c>
      <c r="F212">
        <v>79.45888606058</v>
      </c>
      <c r="G212">
        <v>11441.0680413233</v>
      </c>
      <c r="H212">
        <v>0.189954776745749</v>
      </c>
      <c r="I212">
        <v>0.141945870830854</v>
      </c>
      <c r="J212">
        <v>13.8231522695428</v>
      </c>
      <c r="K212">
        <v>2.88314940120911</v>
      </c>
    </row>
    <row r="213" spans="1:11">
      <c r="A213">
        <v>211</v>
      </c>
      <c r="B213">
        <v>15.2324574023408</v>
      </c>
      <c r="C213">
        <v>1817.72299350554</v>
      </c>
      <c r="D213">
        <v>0.429262512795233</v>
      </c>
      <c r="E213">
        <v>265.220304572729</v>
      </c>
      <c r="F213">
        <v>79.0131274047568</v>
      </c>
      <c r="G213">
        <v>11376.3932028257</v>
      </c>
      <c r="H213">
        <v>0.190042359522008</v>
      </c>
      <c r="I213">
        <v>0.141957974208974</v>
      </c>
      <c r="J213">
        <v>13.845949144408</v>
      </c>
      <c r="K213">
        <v>2.88314940120911</v>
      </c>
    </row>
    <row r="214" spans="1:11">
      <c r="A214">
        <v>212</v>
      </c>
      <c r="B214">
        <v>15.3298242543209</v>
      </c>
      <c r="C214">
        <v>1827.79832109152</v>
      </c>
      <c r="D214">
        <v>0.429451620781885</v>
      </c>
      <c r="E214">
        <v>266.220967698737</v>
      </c>
      <c r="F214">
        <v>78.5780212100247</v>
      </c>
      <c r="G214">
        <v>11320.6182953333</v>
      </c>
      <c r="H214">
        <v>0.190117264337454</v>
      </c>
      <c r="I214">
        <v>0.141968329181329</v>
      </c>
      <c r="J214">
        <v>13.8693158644629</v>
      </c>
      <c r="K214">
        <v>2.88314940120911</v>
      </c>
    </row>
    <row r="215" spans="1:11">
      <c r="A215">
        <v>213</v>
      </c>
      <c r="B215">
        <v>15.3712749314627</v>
      </c>
      <c r="C215">
        <v>1830.70772982496</v>
      </c>
      <c r="D215">
        <v>0.429155951201194</v>
      </c>
      <c r="E215">
        <v>266.529796563032</v>
      </c>
      <c r="F215">
        <v>78.4561882078634</v>
      </c>
      <c r="G215">
        <v>11300.614065203</v>
      </c>
      <c r="H215">
        <v>0.190139285668381</v>
      </c>
      <c r="I215">
        <v>0.141971374080999</v>
      </c>
      <c r="J215">
        <v>13.8737772184639</v>
      </c>
      <c r="K215">
        <v>2.88314940120911</v>
      </c>
    </row>
    <row r="216" spans="1:11">
      <c r="A216">
        <v>214</v>
      </c>
      <c r="B216">
        <v>15.3620973132704</v>
      </c>
      <c r="C216">
        <v>1831.14531038615</v>
      </c>
      <c r="D216">
        <v>0.429343616059903</v>
      </c>
      <c r="E216">
        <v>266.558728769194</v>
      </c>
      <c r="F216">
        <v>78.4357231019369</v>
      </c>
      <c r="G216">
        <v>11299.1753527449</v>
      </c>
      <c r="H216">
        <v>0.190145215053646</v>
      </c>
      <c r="I216">
        <v>0.141972193988961</v>
      </c>
      <c r="J216">
        <v>13.8763506224045</v>
      </c>
      <c r="K216">
        <v>2.88314940120911</v>
      </c>
    </row>
    <row r="217" spans="1:11">
      <c r="A217">
        <v>215</v>
      </c>
      <c r="B217">
        <v>15.5155710183455</v>
      </c>
      <c r="C217">
        <v>1849.89577321478</v>
      </c>
      <c r="D217">
        <v>0.428921609039851</v>
      </c>
      <c r="E217">
        <v>268.409810739048</v>
      </c>
      <c r="F217">
        <v>77.6436259913316</v>
      </c>
      <c r="G217">
        <v>11176.3635240943</v>
      </c>
      <c r="H217">
        <v>0.190289339795474</v>
      </c>
      <c r="I217">
        <v>0.141992129784154</v>
      </c>
      <c r="J217">
        <v>13.9209977386174</v>
      </c>
      <c r="K217">
        <v>2.88314940120911</v>
      </c>
    </row>
    <row r="218" spans="1:11">
      <c r="A218">
        <v>216</v>
      </c>
      <c r="B218">
        <v>15.6753292894733</v>
      </c>
      <c r="C218">
        <v>1867.07923312794</v>
      </c>
      <c r="D218">
        <v>0.428811402270846</v>
      </c>
      <c r="E218">
        <v>270.123285229808</v>
      </c>
      <c r="F218">
        <v>76.932260426912</v>
      </c>
      <c r="G218">
        <v>11072.2647869604</v>
      </c>
      <c r="H218">
        <v>0.190419390738484</v>
      </c>
      <c r="I218">
        <v>0.14201012940643</v>
      </c>
      <c r="J218">
        <v>13.9589607628214</v>
      </c>
      <c r="K218">
        <v>2.88314940120911</v>
      </c>
    </row>
    <row r="219" spans="1:11">
      <c r="A219">
        <v>217</v>
      </c>
      <c r="B219">
        <v>15.7732881678008</v>
      </c>
      <c r="C219">
        <v>1880.38655607639</v>
      </c>
      <c r="D219">
        <v>0.428779215075975</v>
      </c>
      <c r="E219">
        <v>271.418474807281</v>
      </c>
      <c r="F219">
        <v>76.3877546178349</v>
      </c>
      <c r="G219">
        <v>10993.1243494603</v>
      </c>
      <c r="H219">
        <v>0.190526140095327</v>
      </c>
      <c r="I219">
        <v>0.142024911470247</v>
      </c>
      <c r="J219">
        <v>13.9916928830929</v>
      </c>
      <c r="K219">
        <v>2.88314940120911</v>
      </c>
    </row>
    <row r="220" spans="1:11">
      <c r="A220">
        <v>218</v>
      </c>
      <c r="B220">
        <v>15.9222699783136</v>
      </c>
      <c r="C220">
        <v>1897.8826193588</v>
      </c>
      <c r="D220">
        <v>0.42874852688461</v>
      </c>
      <c r="E220">
        <v>273.147261996041</v>
      </c>
      <c r="F220">
        <v>75.6856408667899</v>
      </c>
      <c r="G220">
        <v>10890.7220473692</v>
      </c>
      <c r="H220">
        <v>0.190661448142196</v>
      </c>
      <c r="I220">
        <v>0.142043657877031</v>
      </c>
      <c r="J220">
        <v>14.0310961584966</v>
      </c>
      <c r="K220">
        <v>2.88314940120911</v>
      </c>
    </row>
    <row r="221" spans="1:11">
      <c r="A221">
        <v>219</v>
      </c>
      <c r="B221">
        <v>16.0025018627259</v>
      </c>
      <c r="C221">
        <v>1907.94386428998</v>
      </c>
      <c r="D221">
        <v>0.428765504089039</v>
      </c>
      <c r="E221">
        <v>274.131927550755</v>
      </c>
      <c r="F221">
        <v>75.2869118510691</v>
      </c>
      <c r="G221">
        <v>10833.8569617538</v>
      </c>
      <c r="H221">
        <v>0.19074252928779</v>
      </c>
      <c r="I221">
        <v>0.142054896546904</v>
      </c>
      <c r="J221">
        <v>14.054366089603</v>
      </c>
      <c r="K221">
        <v>2.88314940120911</v>
      </c>
    </row>
    <row r="222" spans="1:11">
      <c r="A222">
        <v>220</v>
      </c>
      <c r="B222">
        <v>16.0901020576319</v>
      </c>
      <c r="C222">
        <v>1915.88884353988</v>
      </c>
      <c r="D222">
        <v>0.428884949954758</v>
      </c>
      <c r="E222">
        <v>274.93142947414</v>
      </c>
      <c r="F222">
        <v>74.9763046315767</v>
      </c>
      <c r="G222">
        <v>10793.3196655938</v>
      </c>
      <c r="H222">
        <v>0.190795391105842</v>
      </c>
      <c r="I222">
        <v>0.142062225825679</v>
      </c>
      <c r="J222">
        <v>14.070589904344</v>
      </c>
      <c r="K222">
        <v>2.88314940120911</v>
      </c>
    </row>
    <row r="223" spans="1:11">
      <c r="A223">
        <v>221</v>
      </c>
      <c r="B223">
        <v>16.0977817934668</v>
      </c>
      <c r="C223">
        <v>1915.77141628373</v>
      </c>
      <c r="D223">
        <v>0.428943111934321</v>
      </c>
      <c r="E223">
        <v>274.926694898602</v>
      </c>
      <c r="F223">
        <v>74.9813244799681</v>
      </c>
      <c r="G223">
        <v>10796.717095991</v>
      </c>
      <c r="H223">
        <v>0.190790907458066</v>
      </c>
      <c r="I223">
        <v>0.142061604104811</v>
      </c>
      <c r="J223">
        <v>14.0697651528542</v>
      </c>
      <c r="K223">
        <v>2.88314940120911</v>
      </c>
    </row>
    <row r="224" spans="1:11">
      <c r="A224">
        <v>222</v>
      </c>
      <c r="B224">
        <v>16.2332634612321</v>
      </c>
      <c r="C224">
        <v>1933.26150231391</v>
      </c>
      <c r="D224">
        <v>0.428934856481664</v>
      </c>
      <c r="E224">
        <v>276.634143804227</v>
      </c>
      <c r="F224">
        <v>74.3035771625436</v>
      </c>
      <c r="G224">
        <v>10698.1198231297</v>
      </c>
      <c r="H224">
        <v>0.190931099887398</v>
      </c>
      <c r="I224">
        <v>0.142081049383551</v>
      </c>
      <c r="J224">
        <v>14.1101526851292</v>
      </c>
      <c r="K224">
        <v>2.88314940120911</v>
      </c>
    </row>
    <row r="225" spans="1:11">
      <c r="A225">
        <v>223</v>
      </c>
      <c r="B225">
        <v>16.4043195817642</v>
      </c>
      <c r="C225">
        <v>1951.26843300115</v>
      </c>
      <c r="D225">
        <v>0.429177830108744</v>
      </c>
      <c r="E225">
        <v>278.410761608322</v>
      </c>
      <c r="F225">
        <v>73.6194247647</v>
      </c>
      <c r="G225">
        <v>10607.2031039056</v>
      </c>
      <c r="H225">
        <v>0.191056089890058</v>
      </c>
      <c r="I225">
        <v>0.14209839581956</v>
      </c>
      <c r="J225">
        <v>14.1500784878365</v>
      </c>
      <c r="K225">
        <v>2.88314940120911</v>
      </c>
    </row>
    <row r="226" spans="1:11">
      <c r="A226">
        <v>224</v>
      </c>
      <c r="B226">
        <v>16.4637975083032</v>
      </c>
      <c r="C226">
        <v>1958.72631731463</v>
      </c>
      <c r="D226">
        <v>0.429192804624505</v>
      </c>
      <c r="E226">
        <v>279.141469894572</v>
      </c>
      <c r="F226">
        <v>73.3395914956843</v>
      </c>
      <c r="G226">
        <v>10568.436551001</v>
      </c>
      <c r="H226">
        <v>0.191120369232019</v>
      </c>
      <c r="I226">
        <v>0.142107320268115</v>
      </c>
      <c r="J226">
        <v>14.1663792883457</v>
      </c>
      <c r="K226">
        <v>2.88314940120911</v>
      </c>
    </row>
    <row r="227" spans="1:11">
      <c r="A227">
        <v>225</v>
      </c>
      <c r="B227">
        <v>16.4531281081779</v>
      </c>
      <c r="C227">
        <v>1958.16762709335</v>
      </c>
      <c r="D227">
        <v>0.429144880493252</v>
      </c>
      <c r="E227">
        <v>279.083145056311</v>
      </c>
      <c r="F227">
        <v>73.3604353011247</v>
      </c>
      <c r="G227">
        <v>10570.7124480831</v>
      </c>
      <c r="H227">
        <v>0.191124005459335</v>
      </c>
      <c r="I227">
        <v>0.142107825189489</v>
      </c>
      <c r="J227">
        <v>14.1650785310955</v>
      </c>
      <c r="K227">
        <v>2.88314940120911</v>
      </c>
    </row>
    <row r="228" spans="1:11">
      <c r="A228">
        <v>226</v>
      </c>
      <c r="B228">
        <v>16.613470132658</v>
      </c>
      <c r="C228">
        <v>1975.78255364191</v>
      </c>
      <c r="D228">
        <v>0.429415250202106</v>
      </c>
      <c r="E228">
        <v>280.798106558329</v>
      </c>
      <c r="F228">
        <v>72.7069353649707</v>
      </c>
      <c r="G228">
        <v>10485.3841874154</v>
      </c>
      <c r="H228">
        <v>0.191243190952243</v>
      </c>
      <c r="I228">
        <v>0.142124379442337</v>
      </c>
      <c r="J228">
        <v>14.2062123405142</v>
      </c>
      <c r="K228">
        <v>2.88314940120911</v>
      </c>
    </row>
    <row r="229" spans="1:11">
      <c r="A229">
        <v>227</v>
      </c>
      <c r="B229">
        <v>16.7683900185859</v>
      </c>
      <c r="C229">
        <v>1992.90442892545</v>
      </c>
      <c r="D229">
        <v>0.429658700899829</v>
      </c>
      <c r="E229">
        <v>282.465548698448</v>
      </c>
      <c r="F229">
        <v>72.08289813726</v>
      </c>
      <c r="G229">
        <v>10404.3339487285</v>
      </c>
      <c r="H229">
        <v>0.191362748604375</v>
      </c>
      <c r="I229">
        <v>0.142140993815818</v>
      </c>
      <c r="J229">
        <v>14.2454688826973</v>
      </c>
      <c r="K229">
        <v>2.88314940120911</v>
      </c>
    </row>
    <row r="230" spans="1:11">
      <c r="A230">
        <v>228</v>
      </c>
      <c r="B230">
        <v>16.9329624086237</v>
      </c>
      <c r="C230">
        <v>2010.0538431267</v>
      </c>
      <c r="D230">
        <v>0.429998808125271</v>
      </c>
      <c r="E230">
        <v>284.14285996003</v>
      </c>
      <c r="F230">
        <v>71.4687327684071</v>
      </c>
      <c r="G230">
        <v>10324.6485597916</v>
      </c>
      <c r="H230">
        <v>0.191471760507066</v>
      </c>
      <c r="I230">
        <v>0.142156150051366</v>
      </c>
      <c r="J230">
        <v>14.2837916568383</v>
      </c>
      <c r="K230">
        <v>2.88314940120911</v>
      </c>
    </row>
    <row r="231" spans="1:11">
      <c r="A231">
        <v>229</v>
      </c>
      <c r="B231">
        <v>17.0365064547081</v>
      </c>
      <c r="C231">
        <v>2021.35743387242</v>
      </c>
      <c r="D231">
        <v>0.429812537564835</v>
      </c>
      <c r="E231">
        <v>285.303556826717</v>
      </c>
      <c r="F231">
        <v>71.0723353734889</v>
      </c>
      <c r="G231">
        <v>10264.2437554269</v>
      </c>
      <c r="H231">
        <v>0.191585395959964</v>
      </c>
      <c r="I231">
        <v>0.142171956579145</v>
      </c>
      <c r="J231">
        <v>14.3006810031617</v>
      </c>
      <c r="K231">
        <v>2.88314940120911</v>
      </c>
    </row>
    <row r="232" spans="1:11">
      <c r="A232">
        <v>230</v>
      </c>
      <c r="B232">
        <v>17.1268273996805</v>
      </c>
      <c r="C232">
        <v>2038.35169953752</v>
      </c>
      <c r="D232">
        <v>0.42938394675714</v>
      </c>
      <c r="E232">
        <v>286.981673826124</v>
      </c>
      <c r="F232">
        <v>70.4750442872253</v>
      </c>
      <c r="G232">
        <v>10157.6921555152</v>
      </c>
      <c r="H232">
        <v>0.191736136353667</v>
      </c>
      <c r="I232">
        <v>0.142192936107822</v>
      </c>
      <c r="J232">
        <v>14.3351369029345</v>
      </c>
      <c r="K232">
        <v>2.88314940120911</v>
      </c>
    </row>
    <row r="233" spans="1:11">
      <c r="A233">
        <v>231</v>
      </c>
      <c r="B233">
        <v>17.2022658101378</v>
      </c>
      <c r="C233">
        <v>2048.42466933432</v>
      </c>
      <c r="D233">
        <v>0.429084736346868</v>
      </c>
      <c r="E233">
        <v>287.987509487457</v>
      </c>
      <c r="F233">
        <v>70.1185503915674</v>
      </c>
      <c r="G233">
        <v>10097.1917933193</v>
      </c>
      <c r="H233">
        <v>0.191815891614943</v>
      </c>
      <c r="I233">
        <v>0.142204041591878</v>
      </c>
      <c r="J233">
        <v>14.3544976662369</v>
      </c>
      <c r="K233">
        <v>2.88314940120911</v>
      </c>
    </row>
    <row r="234" spans="1:11">
      <c r="A234">
        <v>232</v>
      </c>
      <c r="B234">
        <v>17.2576131978837</v>
      </c>
      <c r="C234">
        <v>2056.64014422097</v>
      </c>
      <c r="D234">
        <v>0.429034957835311</v>
      </c>
      <c r="E234">
        <v>288.792295989075</v>
      </c>
      <c r="F234">
        <v>69.8375069929732</v>
      </c>
      <c r="G234">
        <v>10055.1201443381</v>
      </c>
      <c r="H234">
        <v>0.191902054319282</v>
      </c>
      <c r="I234">
        <v>0.142216043492179</v>
      </c>
      <c r="J234">
        <v>14.3705072039137</v>
      </c>
      <c r="K234">
        <v>2.88314940120911</v>
      </c>
    </row>
    <row r="235" spans="1:11">
      <c r="A235">
        <v>233</v>
      </c>
      <c r="B235">
        <v>17.3533932586196</v>
      </c>
      <c r="C235">
        <v>2067.31542306305</v>
      </c>
      <c r="D235">
        <v>0.429103068019869</v>
      </c>
      <c r="E235">
        <v>289.844467828672</v>
      </c>
      <c r="F235">
        <v>69.4762085502983</v>
      </c>
      <c r="G235">
        <v>10004.4606152092</v>
      </c>
      <c r="H235">
        <v>0.191974500845512</v>
      </c>
      <c r="I235">
        <v>0.142226138205693</v>
      </c>
      <c r="J235">
        <v>14.3927368226488</v>
      </c>
      <c r="K235">
        <v>2.88314940120911</v>
      </c>
    </row>
    <row r="236" spans="1:11">
      <c r="A236">
        <v>234</v>
      </c>
      <c r="B236">
        <v>17.449590825617</v>
      </c>
      <c r="C236">
        <v>2081.75811526386</v>
      </c>
      <c r="D236">
        <v>0.429053242131921</v>
      </c>
      <c r="E236">
        <v>291.235896518319</v>
      </c>
      <c r="F236">
        <v>68.984011901089</v>
      </c>
      <c r="G236">
        <v>9929.71186265068</v>
      </c>
      <c r="H236">
        <v>0.192083086268712</v>
      </c>
      <c r="I236">
        <v>0.142241274313043</v>
      </c>
      <c r="J236">
        <v>14.4254510468727</v>
      </c>
      <c r="K236">
        <v>2.88314940120911</v>
      </c>
    </row>
    <row r="237" spans="1:11">
      <c r="A237">
        <v>235</v>
      </c>
      <c r="B237">
        <v>17.5369874195954</v>
      </c>
      <c r="C237">
        <v>2093.31672476752</v>
      </c>
      <c r="D237">
        <v>0.429021127425648</v>
      </c>
      <c r="E237">
        <v>292.368716304784</v>
      </c>
      <c r="F237">
        <v>68.6017056238773</v>
      </c>
      <c r="G237">
        <v>9873.38359955625</v>
      </c>
      <c r="H237">
        <v>0.192185874347302</v>
      </c>
      <c r="I237">
        <v>0.142255608708623</v>
      </c>
      <c r="J237">
        <v>14.4483170560478</v>
      </c>
      <c r="K237">
        <v>2.88314940120911</v>
      </c>
    </row>
    <row r="238" spans="1:11">
      <c r="A238">
        <v>236</v>
      </c>
      <c r="B238">
        <v>17.6660293697105</v>
      </c>
      <c r="C238">
        <v>2108.60923518649</v>
      </c>
      <c r="D238">
        <v>0.429037683609109</v>
      </c>
      <c r="E238">
        <v>293.865130420834</v>
      </c>
      <c r="F238">
        <v>68.1027001779966</v>
      </c>
      <c r="G238">
        <v>9801.24141862474</v>
      </c>
      <c r="H238">
        <v>0.192289211141305</v>
      </c>
      <c r="I238">
        <v>0.14227002589887</v>
      </c>
      <c r="J238">
        <v>14.4800861917782</v>
      </c>
      <c r="K238">
        <v>2.88314940120911</v>
      </c>
    </row>
    <row r="239" spans="1:11">
      <c r="A239">
        <v>237</v>
      </c>
      <c r="B239">
        <v>17.7404085644373</v>
      </c>
      <c r="C239">
        <v>2119.91045805921</v>
      </c>
      <c r="D239">
        <v>0.428937000822392</v>
      </c>
      <c r="E239">
        <v>294.978844045394</v>
      </c>
      <c r="F239">
        <v>67.7332306887871</v>
      </c>
      <c r="G239">
        <v>9741.84156195594</v>
      </c>
      <c r="H239">
        <v>0.192383636373791</v>
      </c>
      <c r="I239">
        <v>0.142283205276981</v>
      </c>
      <c r="J239">
        <v>14.5019485986928</v>
      </c>
      <c r="K239">
        <v>2.88314940120911</v>
      </c>
    </row>
    <row r="240" spans="1:11">
      <c r="A240">
        <v>238</v>
      </c>
      <c r="B240">
        <v>17.9481611871232</v>
      </c>
      <c r="C240">
        <v>2140.25330850848</v>
      </c>
      <c r="D240">
        <v>0.428842710957159</v>
      </c>
      <c r="E240">
        <v>296.989152754545</v>
      </c>
      <c r="F240">
        <v>67.1027917710427</v>
      </c>
      <c r="G240">
        <v>9656.01896882107</v>
      </c>
      <c r="H240">
        <v>0.192530185996894</v>
      </c>
      <c r="I240">
        <v>0.142303670297742</v>
      </c>
      <c r="J240">
        <v>14.5402618884644</v>
      </c>
      <c r="K240">
        <v>2.88314940120911</v>
      </c>
    </row>
    <row r="241" spans="1:11">
      <c r="A241">
        <v>239</v>
      </c>
      <c r="B241">
        <v>18.0504418645805</v>
      </c>
      <c r="C241">
        <v>2151.8493788912</v>
      </c>
      <c r="D241">
        <v>0.428863178017251</v>
      </c>
      <c r="E241">
        <v>298.130961308594</v>
      </c>
      <c r="F241">
        <v>66.7405205203616</v>
      </c>
      <c r="G241">
        <v>9605.12438561452</v>
      </c>
      <c r="H241">
        <v>0.192616977472917</v>
      </c>
      <c r="I241">
        <v>0.14231579631053</v>
      </c>
      <c r="J241">
        <v>14.5622521633329</v>
      </c>
      <c r="K241">
        <v>2.88314940120911</v>
      </c>
    </row>
    <row r="242" spans="1:11">
      <c r="A242">
        <v>240</v>
      </c>
      <c r="B242">
        <v>18.1556354295181</v>
      </c>
      <c r="C242">
        <v>2164.20901145211</v>
      </c>
      <c r="D242">
        <v>0.428870249481233</v>
      </c>
      <c r="E242">
        <v>299.335575429395</v>
      </c>
      <c r="F242">
        <v>66.3584308174307</v>
      </c>
      <c r="G242">
        <v>9550.31877643419</v>
      </c>
      <c r="H242">
        <v>0.192702268502557</v>
      </c>
      <c r="I242">
        <v>0.142327717006512</v>
      </c>
      <c r="J242">
        <v>14.5873458822016</v>
      </c>
      <c r="K242">
        <v>2.88314940120911</v>
      </c>
    </row>
    <row r="243" spans="1:11">
      <c r="A243">
        <v>241</v>
      </c>
      <c r="B243">
        <v>18.2273832184373</v>
      </c>
      <c r="C243">
        <v>2174.1053323787</v>
      </c>
      <c r="D243">
        <v>0.428709832173599</v>
      </c>
      <c r="E243">
        <v>300.301120920342</v>
      </c>
      <c r="F243">
        <v>66.056490332482</v>
      </c>
      <c r="G243">
        <v>9502.28433987835</v>
      </c>
      <c r="H243">
        <v>0.192780432951561</v>
      </c>
      <c r="I243">
        <v>0.142338645413421</v>
      </c>
      <c r="J243">
        <v>14.6068080255229</v>
      </c>
      <c r="K243">
        <v>2.88314940120911</v>
      </c>
    </row>
    <row r="244" spans="1:11">
      <c r="A244">
        <v>242</v>
      </c>
      <c r="B244">
        <v>18.2440187452585</v>
      </c>
      <c r="C244">
        <v>2178.00002102598</v>
      </c>
      <c r="D244">
        <v>0.428957264753505</v>
      </c>
      <c r="E244">
        <v>300.661406489382</v>
      </c>
      <c r="F244">
        <v>65.9362950980776</v>
      </c>
      <c r="G244">
        <v>9487.49770945618</v>
      </c>
      <c r="H244">
        <v>0.19281060078684</v>
      </c>
      <c r="I244">
        <v>0.142342864230143</v>
      </c>
      <c r="J244">
        <v>14.6163327949124</v>
      </c>
      <c r="K244">
        <v>2.88314940120911</v>
      </c>
    </row>
    <row r="245" spans="1:11">
      <c r="A245">
        <v>243</v>
      </c>
      <c r="B245">
        <v>18.2356636279762</v>
      </c>
      <c r="C245">
        <v>2178.30146069534</v>
      </c>
      <c r="D245">
        <v>0.429120100259442</v>
      </c>
      <c r="E245">
        <v>300.676394453478</v>
      </c>
      <c r="F245">
        <v>65.9259204899017</v>
      </c>
      <c r="G245">
        <v>9488.18614882792</v>
      </c>
      <c r="H245">
        <v>0.192815562110123</v>
      </c>
      <c r="I245">
        <v>0.142343558096943</v>
      </c>
      <c r="J245">
        <v>14.6182819525136</v>
      </c>
      <c r="K245">
        <v>2.88314940120911</v>
      </c>
    </row>
    <row r="246" spans="1:11">
      <c r="A246">
        <v>244</v>
      </c>
      <c r="B246">
        <v>18.4012225995568</v>
      </c>
      <c r="C246">
        <v>2196.01232614603</v>
      </c>
      <c r="D246">
        <v>0.429299795220264</v>
      </c>
      <c r="E246">
        <v>302.428998031185</v>
      </c>
      <c r="F246">
        <v>65.3940627852556</v>
      </c>
      <c r="G246">
        <v>9415.56520516385</v>
      </c>
      <c r="H246">
        <v>0.192947503606878</v>
      </c>
      <c r="I246">
        <v>0.142362016108985</v>
      </c>
      <c r="J246">
        <v>14.6499825135651</v>
      </c>
      <c r="K246">
        <v>2.88314940120911</v>
      </c>
    </row>
    <row r="247" spans="1:11">
      <c r="A247">
        <v>245</v>
      </c>
      <c r="B247">
        <v>18.5396088940309</v>
      </c>
      <c r="C247">
        <v>2214.13928185865</v>
      </c>
      <c r="D247">
        <v>0.429402333172177</v>
      </c>
      <c r="E247">
        <v>304.188395228267</v>
      </c>
      <c r="F247">
        <v>64.8568753677251</v>
      </c>
      <c r="G247">
        <v>9339.66495907622</v>
      </c>
      <c r="H247">
        <v>0.193087248579187</v>
      </c>
      <c r="I247">
        <v>0.142381576947984</v>
      </c>
      <c r="J247">
        <v>14.6855983017692</v>
      </c>
      <c r="K247">
        <v>2.88314940120911</v>
      </c>
    </row>
    <row r="248" spans="1:11">
      <c r="A248">
        <v>246</v>
      </c>
      <c r="B248">
        <v>18.6558926200775</v>
      </c>
      <c r="C248">
        <v>2226.14543813693</v>
      </c>
      <c r="D248">
        <v>0.429440102188409</v>
      </c>
      <c r="E248">
        <v>305.383227805159</v>
      </c>
      <c r="F248">
        <v>64.507473046248</v>
      </c>
      <c r="G248">
        <v>9290.52619284151</v>
      </c>
      <c r="H248">
        <v>0.193174167375134</v>
      </c>
      <c r="I248">
        <v>0.142393749216275</v>
      </c>
      <c r="J248">
        <v>14.7061288730808</v>
      </c>
      <c r="K248">
        <v>2.88314940120911</v>
      </c>
    </row>
    <row r="249" spans="1:11">
      <c r="A249">
        <v>247</v>
      </c>
      <c r="B249">
        <v>18.8057334063257</v>
      </c>
      <c r="C249">
        <v>2244.12386981143</v>
      </c>
      <c r="D249">
        <v>0.42947673312279</v>
      </c>
      <c r="E249">
        <v>307.141893173338</v>
      </c>
      <c r="F249">
        <v>63.9895776498368</v>
      </c>
      <c r="G249">
        <v>9217.02329086073</v>
      </c>
      <c r="H249">
        <v>0.193309612339884</v>
      </c>
      <c r="I249">
        <v>0.14241272602244</v>
      </c>
      <c r="J249">
        <v>14.7395414372996</v>
      </c>
      <c r="K249">
        <v>2.88314940120911</v>
      </c>
    </row>
    <row r="250" spans="1:11">
      <c r="A250">
        <v>248</v>
      </c>
      <c r="B250">
        <v>18.8964110302139</v>
      </c>
      <c r="C250">
        <v>2254.35905264624</v>
      </c>
      <c r="D250">
        <v>0.429472553816474</v>
      </c>
      <c r="E250">
        <v>308.152276260732</v>
      </c>
      <c r="F250">
        <v>63.6989671168116</v>
      </c>
      <c r="G250">
        <v>9174.89240942064</v>
      </c>
      <c r="H250">
        <v>0.193383408117608</v>
      </c>
      <c r="I250">
        <v>0.142423069870313</v>
      </c>
      <c r="J250">
        <v>14.7576761636714</v>
      </c>
      <c r="K250">
        <v>2.88314940120911</v>
      </c>
    </row>
    <row r="251" spans="1:11">
      <c r="A251">
        <v>249</v>
      </c>
      <c r="B251">
        <v>18.9455924945942</v>
      </c>
      <c r="C251">
        <v>2262.62089779086</v>
      </c>
      <c r="D251">
        <v>0.429377693948716</v>
      </c>
      <c r="E251">
        <v>308.944831774301</v>
      </c>
      <c r="F251">
        <v>63.4653324088877</v>
      </c>
      <c r="G251">
        <v>9138.35974241719</v>
      </c>
      <c r="H251">
        <v>0.193454010307823</v>
      </c>
      <c r="I251">
        <v>0.142432969069515</v>
      </c>
      <c r="J251">
        <v>14.7740593492259</v>
      </c>
      <c r="K251">
        <v>2.88314940120911</v>
      </c>
    </row>
    <row r="252" spans="1:11">
      <c r="A252">
        <v>250</v>
      </c>
      <c r="B252">
        <v>18.9370941393909</v>
      </c>
      <c r="C252">
        <v>2262.51107849374</v>
      </c>
      <c r="D252">
        <v>0.429330116483031</v>
      </c>
      <c r="E252">
        <v>308.927018356031</v>
      </c>
      <c r="F252">
        <v>63.4680830158038</v>
      </c>
      <c r="G252">
        <v>9137.87857075519</v>
      </c>
      <c r="H252">
        <v>0.193457153214791</v>
      </c>
      <c r="I252">
        <v>0.142433409807453</v>
      </c>
      <c r="J252">
        <v>14.7744439052413</v>
      </c>
      <c r="K252">
        <v>2.88314940120911</v>
      </c>
    </row>
    <row r="253" spans="1:11">
      <c r="A253">
        <v>251</v>
      </c>
      <c r="B253">
        <v>19.0931668418024</v>
      </c>
      <c r="C253">
        <v>2279.72436858941</v>
      </c>
      <c r="D253">
        <v>0.429348357295125</v>
      </c>
      <c r="E253">
        <v>310.62992685696</v>
      </c>
      <c r="F253">
        <v>62.9887202853388</v>
      </c>
      <c r="G253">
        <v>9068.72474887942</v>
      </c>
      <c r="H253">
        <v>0.193581082067857</v>
      </c>
      <c r="I253">
        <v>0.142450793289661</v>
      </c>
      <c r="J253">
        <v>14.8040288940462</v>
      </c>
      <c r="K253">
        <v>2.88314940120911</v>
      </c>
    </row>
    <row r="254" spans="1:11">
      <c r="A254">
        <v>252</v>
      </c>
      <c r="B254">
        <v>19.21697340798</v>
      </c>
      <c r="C254">
        <v>2296.65315512896</v>
      </c>
      <c r="D254">
        <v>0.429148472238457</v>
      </c>
      <c r="E254">
        <v>312.284826590612</v>
      </c>
      <c r="F254">
        <v>62.5234695656519</v>
      </c>
      <c r="G254">
        <v>8996.40949718644</v>
      </c>
      <c r="H254">
        <v>0.193722386826145</v>
      </c>
      <c r="I254">
        <v>0.142470625079887</v>
      </c>
      <c r="J254">
        <v>14.8339884365674</v>
      </c>
      <c r="K254">
        <v>2.88314940120911</v>
      </c>
    </row>
    <row r="255" spans="1:11">
      <c r="A255">
        <v>253</v>
      </c>
      <c r="B255">
        <v>19.2885705440327</v>
      </c>
      <c r="C255">
        <v>2304.79915404964</v>
      </c>
      <c r="D255">
        <v>0.429133826723658</v>
      </c>
      <c r="E255">
        <v>313.086435462997</v>
      </c>
      <c r="F255">
        <v>62.3022175838365</v>
      </c>
      <c r="G255">
        <v>8963.44183597479</v>
      </c>
      <c r="H255">
        <v>0.193777567528629</v>
      </c>
      <c r="I255">
        <v>0.142478372740553</v>
      </c>
      <c r="J255">
        <v>14.848310564206</v>
      </c>
      <c r="K255">
        <v>2.88314940120911</v>
      </c>
    </row>
    <row r="256" spans="1:11">
      <c r="A256">
        <v>254</v>
      </c>
      <c r="B256">
        <v>19.2975893187879</v>
      </c>
      <c r="C256">
        <v>2305.10234752986</v>
      </c>
      <c r="D256">
        <v>0.429172357468611</v>
      </c>
      <c r="E256">
        <v>313.119931207801</v>
      </c>
      <c r="F256">
        <v>62.294088445683</v>
      </c>
      <c r="G256">
        <v>8963.3286493418</v>
      </c>
      <c r="H256">
        <v>0.193772545558002</v>
      </c>
      <c r="I256">
        <v>0.142477667555639</v>
      </c>
      <c r="J256">
        <v>14.8488815110599</v>
      </c>
      <c r="K256">
        <v>2.88314940120911</v>
      </c>
    </row>
    <row r="257" spans="1:11">
      <c r="A257">
        <v>255</v>
      </c>
      <c r="B257">
        <v>19.4053470228774</v>
      </c>
      <c r="C257">
        <v>2319.46639762298</v>
      </c>
      <c r="D257">
        <v>0.428935949947033</v>
      </c>
      <c r="E257">
        <v>314.54559635029</v>
      </c>
      <c r="F257">
        <v>61.9079866814139</v>
      </c>
      <c r="G257">
        <v>8900.67933856623</v>
      </c>
      <c r="H257">
        <v>0.193897782592825</v>
      </c>
      <c r="I257">
        <v>0.14249525774773</v>
      </c>
      <c r="J257">
        <v>14.8716012572712</v>
      </c>
      <c r="K257">
        <v>2.88314940120911</v>
      </c>
    </row>
    <row r="258" spans="1:11">
      <c r="A258">
        <v>256</v>
      </c>
      <c r="B258">
        <v>19.51652076534</v>
      </c>
      <c r="C258">
        <v>2333.98995608221</v>
      </c>
      <c r="D258">
        <v>0.428711042140427</v>
      </c>
      <c r="E258">
        <v>315.98659290091</v>
      </c>
      <c r="F258">
        <v>61.522353445667</v>
      </c>
      <c r="G258">
        <v>8838.40039995896</v>
      </c>
      <c r="H258">
        <v>0.194020692163018</v>
      </c>
      <c r="I258">
        <v>0.142512529972489</v>
      </c>
      <c r="J258">
        <v>14.8946081226272</v>
      </c>
      <c r="K258">
        <v>2.88314940120911</v>
      </c>
    </row>
    <row r="259" spans="1:11">
      <c r="A259">
        <v>257</v>
      </c>
      <c r="B259">
        <v>19.6202415711691</v>
      </c>
      <c r="C259">
        <v>2348.78675945392</v>
      </c>
      <c r="D259">
        <v>0.428393591455099</v>
      </c>
      <c r="E259">
        <v>317.446917480242</v>
      </c>
      <c r="F259">
        <v>61.1341838044481</v>
      </c>
      <c r="G259">
        <v>8775.00733223992</v>
      </c>
      <c r="H259">
        <v>0.194155920067502</v>
      </c>
      <c r="I259">
        <v>0.142531543491892</v>
      </c>
      <c r="J259">
        <v>14.9182528306463</v>
      </c>
      <c r="K259">
        <v>2.88314940120911</v>
      </c>
    </row>
    <row r="260" spans="1:11">
      <c r="A260">
        <v>258</v>
      </c>
      <c r="B260">
        <v>19.7782692554367</v>
      </c>
      <c r="C260">
        <v>2368.85509472628</v>
      </c>
      <c r="D260">
        <v>0.428512707495753</v>
      </c>
      <c r="E260">
        <v>319.365603868783</v>
      </c>
      <c r="F260">
        <v>60.6142349635776</v>
      </c>
      <c r="G260">
        <v>8701.4694845857</v>
      </c>
      <c r="H260">
        <v>0.194283828390475</v>
      </c>
      <c r="I260">
        <v>0.142549537707345</v>
      </c>
      <c r="J260">
        <v>14.957567657332</v>
      </c>
      <c r="K260">
        <v>2.88314940120911</v>
      </c>
    </row>
    <row r="261" spans="1:11">
      <c r="A261">
        <v>259</v>
      </c>
      <c r="B261">
        <v>19.9918796398562</v>
      </c>
      <c r="C261">
        <v>2388.6254592516</v>
      </c>
      <c r="D261">
        <v>0.428820187720863</v>
      </c>
      <c r="E261">
        <v>321.295239523306</v>
      </c>
      <c r="F261">
        <v>60.1158241464381</v>
      </c>
      <c r="G261">
        <v>8642.62242873798</v>
      </c>
      <c r="H261">
        <v>0.194415326273349</v>
      </c>
      <c r="I261">
        <v>0.142568046888157</v>
      </c>
      <c r="J261">
        <v>14.9913165597676</v>
      </c>
      <c r="K261">
        <v>2.88314940120911</v>
      </c>
    </row>
    <row r="262" spans="1:11">
      <c r="A262">
        <v>260</v>
      </c>
      <c r="B262">
        <v>20.0986182662721</v>
      </c>
      <c r="C262">
        <v>2400.4593000478</v>
      </c>
      <c r="D262">
        <v>0.429064411242049</v>
      </c>
      <c r="E262">
        <v>322.437959183248</v>
      </c>
      <c r="F262">
        <v>59.8269697258892</v>
      </c>
      <c r="G262">
        <v>8607.66898659757</v>
      </c>
      <c r="H262">
        <v>0.194502874635673</v>
      </c>
      <c r="I262">
        <v>0.142580375499616</v>
      </c>
      <c r="J262">
        <v>15.0122242645967</v>
      </c>
      <c r="K262">
        <v>2.88314940120911</v>
      </c>
    </row>
    <row r="263" spans="1:11">
      <c r="A263">
        <v>261</v>
      </c>
      <c r="B263">
        <v>20.2110146616594</v>
      </c>
      <c r="C263">
        <v>2412.26287312277</v>
      </c>
      <c r="D263">
        <v>0.429095832960394</v>
      </c>
      <c r="E263">
        <v>323.596129631797</v>
      </c>
      <c r="F263">
        <v>59.535099413021</v>
      </c>
      <c r="G263">
        <v>8566.58493523846</v>
      </c>
      <c r="H263">
        <v>0.194569948226898</v>
      </c>
      <c r="I263">
        <v>0.142589823875464</v>
      </c>
      <c r="J263">
        <v>15.0322755721161</v>
      </c>
      <c r="K263">
        <v>2.88314940120911</v>
      </c>
    </row>
    <row r="264" spans="1:11">
      <c r="A264">
        <v>262</v>
      </c>
      <c r="B264">
        <v>20.2863399000997</v>
      </c>
      <c r="C264">
        <v>2421.91081571753</v>
      </c>
      <c r="D264">
        <v>0.429027268788097</v>
      </c>
      <c r="E264">
        <v>324.536781228174</v>
      </c>
      <c r="F264">
        <v>59.2985974204021</v>
      </c>
      <c r="G264">
        <v>8531.29246802878</v>
      </c>
      <c r="H264">
        <v>0.194652426182532</v>
      </c>
      <c r="I264">
        <v>0.142601445806739</v>
      </c>
      <c r="J264">
        <v>15.0478201859403</v>
      </c>
      <c r="K264">
        <v>2.88314940120911</v>
      </c>
    </row>
    <row r="265" spans="1:11">
      <c r="A265">
        <v>263</v>
      </c>
      <c r="B265">
        <v>20.4026441228124</v>
      </c>
      <c r="C265">
        <v>2432.6677232998</v>
      </c>
      <c r="D265">
        <v>0.429043902962396</v>
      </c>
      <c r="E265">
        <v>325.617222414886</v>
      </c>
      <c r="F265">
        <v>59.044053635439</v>
      </c>
      <c r="G265">
        <v>8497.42016550378</v>
      </c>
      <c r="H265">
        <v>0.194736605523154</v>
      </c>
      <c r="I265">
        <v>0.142613311581094</v>
      </c>
      <c r="J265">
        <v>15.0625353161107</v>
      </c>
      <c r="K265">
        <v>2.88314940120911</v>
      </c>
    </row>
    <row r="266" spans="1:11">
      <c r="A266">
        <v>264</v>
      </c>
      <c r="B266">
        <v>20.5259870433308</v>
      </c>
      <c r="C266">
        <v>2446.12923538364</v>
      </c>
      <c r="D266">
        <v>0.429058289352348</v>
      </c>
      <c r="E266">
        <v>326.937265467099</v>
      </c>
      <c r="F266">
        <v>58.7205094744282</v>
      </c>
      <c r="G266">
        <v>8451.42877033057</v>
      </c>
      <c r="H266">
        <v>0.194824706337729</v>
      </c>
      <c r="I266">
        <v>0.142625734556127</v>
      </c>
      <c r="J266">
        <v>15.0844936358161</v>
      </c>
      <c r="K266">
        <v>2.88314940120911</v>
      </c>
    </row>
    <row r="267" spans="1:11">
      <c r="A267">
        <v>265</v>
      </c>
      <c r="B267">
        <v>20.6385793365189</v>
      </c>
      <c r="C267">
        <v>2459.3745786425</v>
      </c>
      <c r="D267">
        <v>0.429030184868214</v>
      </c>
      <c r="E267">
        <v>328.238434991733</v>
      </c>
      <c r="F267">
        <v>58.4057849096348</v>
      </c>
      <c r="G267">
        <v>8406.45898190639</v>
      </c>
      <c r="H267">
        <v>0.194938106468376</v>
      </c>
      <c r="I267">
        <v>0.142641731630187</v>
      </c>
      <c r="J267">
        <v>15.1046755447876</v>
      </c>
      <c r="K267">
        <v>2.88314940120911</v>
      </c>
    </row>
    <row r="268" spans="1:11">
      <c r="A268">
        <v>266</v>
      </c>
      <c r="B268">
        <v>20.7675577884432</v>
      </c>
      <c r="C268">
        <v>2471.98543824646</v>
      </c>
      <c r="D268">
        <v>0.429103277465408</v>
      </c>
      <c r="E268">
        <v>329.468120244759</v>
      </c>
      <c r="F268">
        <v>58.1127408116471</v>
      </c>
      <c r="G268">
        <v>8368.36584469575</v>
      </c>
      <c r="H268">
        <v>0.19502529234775</v>
      </c>
      <c r="I268">
        <v>0.142654035833956</v>
      </c>
      <c r="J268">
        <v>15.1250550173397</v>
      </c>
      <c r="K268">
        <v>2.88314940120911</v>
      </c>
    </row>
    <row r="269" spans="1:11">
      <c r="A269">
        <v>267</v>
      </c>
      <c r="B269">
        <v>20.9044088219173</v>
      </c>
      <c r="C269">
        <v>2492.66967136512</v>
      </c>
      <c r="D269">
        <v>0.429163581777909</v>
      </c>
      <c r="E269">
        <v>331.476495812793</v>
      </c>
      <c r="F269">
        <v>57.6216011195845</v>
      </c>
      <c r="G269">
        <v>8294.08749280038</v>
      </c>
      <c r="H269">
        <v>0.195191063445212</v>
      </c>
      <c r="I269">
        <v>0.142677442709119</v>
      </c>
      <c r="J269">
        <v>15.1589651334995</v>
      </c>
      <c r="K269">
        <v>2.88314940120911</v>
      </c>
    </row>
    <row r="270" spans="1:11">
      <c r="A270">
        <v>268</v>
      </c>
      <c r="B270">
        <v>21.0033023584521</v>
      </c>
      <c r="C270">
        <v>2505.22149074053</v>
      </c>
      <c r="D270">
        <v>0.429133486142004</v>
      </c>
      <c r="E270">
        <v>332.699003623539</v>
      </c>
      <c r="F270">
        <v>57.3334489932926</v>
      </c>
      <c r="G270">
        <v>8250.80943182243</v>
      </c>
      <c r="H270">
        <v>0.195287951913188</v>
      </c>
      <c r="I270">
        <v>0.142691130787656</v>
      </c>
      <c r="J270">
        <v>15.1789833994722</v>
      </c>
      <c r="K270">
        <v>2.88314940120911</v>
      </c>
    </row>
    <row r="271" spans="1:11">
      <c r="A271">
        <v>269</v>
      </c>
      <c r="B271">
        <v>21.088451798304</v>
      </c>
      <c r="C271">
        <v>2515.50727910799</v>
      </c>
      <c r="D271">
        <v>0.429120583507974</v>
      </c>
      <c r="E271">
        <v>333.71187049592</v>
      </c>
      <c r="F271">
        <v>57.0997841477141</v>
      </c>
      <c r="G271">
        <v>8216.91285655689</v>
      </c>
      <c r="H271">
        <v>0.195375101990032</v>
      </c>
      <c r="I271">
        <v>0.142703447739419</v>
      </c>
      <c r="J271">
        <v>15.1939196962899</v>
      </c>
      <c r="K271">
        <v>2.88314940120911</v>
      </c>
    </row>
    <row r="272" spans="1:11">
      <c r="A272">
        <v>270</v>
      </c>
      <c r="B272">
        <v>21.1807914395101</v>
      </c>
      <c r="C272">
        <v>2525.26839871377</v>
      </c>
      <c r="D272">
        <v>0.429253443750751</v>
      </c>
      <c r="E272">
        <v>334.670790486816</v>
      </c>
      <c r="F272">
        <v>56.879064745439</v>
      </c>
      <c r="G272">
        <v>8188.09797136755</v>
      </c>
      <c r="H272">
        <v>0.195446629614674</v>
      </c>
      <c r="I272">
        <v>0.142713560075687</v>
      </c>
      <c r="J272">
        <v>15.2085236161071</v>
      </c>
      <c r="K272">
        <v>2.88314940120911</v>
      </c>
    </row>
    <row r="273" spans="1:11">
      <c r="A273">
        <v>271</v>
      </c>
      <c r="B273">
        <v>21.2173477680657</v>
      </c>
      <c r="C273">
        <v>2527.75116456725</v>
      </c>
      <c r="D273">
        <v>0.429034159718978</v>
      </c>
      <c r="E273">
        <v>334.935443322648</v>
      </c>
      <c r="F273">
        <v>56.8247285796192</v>
      </c>
      <c r="G273">
        <v>8178.30941036034</v>
      </c>
      <c r="H273">
        <v>0.195465146882789</v>
      </c>
      <c r="I273">
        <v>0.142716178471474</v>
      </c>
      <c r="J273">
        <v>15.2104895367047</v>
      </c>
      <c r="K273">
        <v>2.88314940120911</v>
      </c>
    </row>
    <row r="274" spans="1:11">
      <c r="A274">
        <v>272</v>
      </c>
      <c r="B274">
        <v>21.2259322691008</v>
      </c>
      <c r="C274">
        <v>2527.2564910777</v>
      </c>
      <c r="D274">
        <v>0.428897117574007</v>
      </c>
      <c r="E274">
        <v>334.901953380122</v>
      </c>
      <c r="F274">
        <v>56.8367768423256</v>
      </c>
      <c r="G274">
        <v>8179.22269167845</v>
      </c>
      <c r="H274">
        <v>0.195459081481606</v>
      </c>
      <c r="I274">
        <v>0.142715320784006</v>
      </c>
      <c r="J274">
        <v>15.208560519274</v>
      </c>
      <c r="K274">
        <v>2.88314940120911</v>
      </c>
    </row>
    <row r="275" spans="1:11">
      <c r="A275">
        <v>273</v>
      </c>
      <c r="B275">
        <v>21.3632476345889</v>
      </c>
      <c r="C275">
        <v>2545.91883336517</v>
      </c>
      <c r="D275">
        <v>0.4287223531656</v>
      </c>
      <c r="E275">
        <v>336.708270399651</v>
      </c>
      <c r="F275">
        <v>56.4204130999848</v>
      </c>
      <c r="G275">
        <v>8115.1063364071</v>
      </c>
      <c r="H275">
        <v>0.195603754161914</v>
      </c>
      <c r="I275">
        <v>0.142735784296846</v>
      </c>
      <c r="J275">
        <v>15.2386439031516</v>
      </c>
      <c r="K275">
        <v>2.88314940120911</v>
      </c>
    </row>
    <row r="276" spans="1:11">
      <c r="A276">
        <v>274</v>
      </c>
      <c r="B276">
        <v>21.5175297836807</v>
      </c>
      <c r="C276">
        <v>2562.64118126521</v>
      </c>
      <c r="D276">
        <v>0.428603708644022</v>
      </c>
      <c r="E276">
        <v>338.359508155106</v>
      </c>
      <c r="F276">
        <v>56.0538042481727</v>
      </c>
      <c r="G276">
        <v>8060.76056640746</v>
      </c>
      <c r="H276">
        <v>0.195729231720976</v>
      </c>
      <c r="I276">
        <v>0.142753542600832</v>
      </c>
      <c r="J276">
        <v>15.2624838219317</v>
      </c>
      <c r="K276">
        <v>2.88314940120911</v>
      </c>
    </row>
    <row r="277" spans="1:11">
      <c r="A277">
        <v>275</v>
      </c>
      <c r="B277">
        <v>21.6102525834953</v>
      </c>
      <c r="C277">
        <v>2575.52460150457</v>
      </c>
      <c r="D277">
        <v>0.428546986180823</v>
      </c>
      <c r="E277">
        <v>339.599137899942</v>
      </c>
      <c r="F277">
        <v>55.7733187822843</v>
      </c>
      <c r="G277">
        <v>8018.98709700568</v>
      </c>
      <c r="H277">
        <v>0.195831358876007</v>
      </c>
      <c r="I277">
        <v>0.142768002996195</v>
      </c>
      <c r="J277">
        <v>15.2833428205622</v>
      </c>
      <c r="K277">
        <v>2.88314940120911</v>
      </c>
    </row>
    <row r="278" spans="1:11">
      <c r="A278">
        <v>276</v>
      </c>
      <c r="B278">
        <v>21.7552533292353</v>
      </c>
      <c r="C278">
        <v>2592.66187778909</v>
      </c>
      <c r="D278">
        <v>0.428478668131538</v>
      </c>
      <c r="E278">
        <v>341.275124825233</v>
      </c>
      <c r="F278">
        <v>55.4057646843992</v>
      </c>
      <c r="G278">
        <v>7964.79563091951</v>
      </c>
      <c r="H278">
        <v>0.19596298376191</v>
      </c>
      <c r="I278">
        <v>0.142786649000193</v>
      </c>
      <c r="J278">
        <v>15.3085830152194</v>
      </c>
      <c r="K278">
        <v>2.88314940120911</v>
      </c>
    </row>
    <row r="279" spans="1:11">
      <c r="A279">
        <v>277</v>
      </c>
      <c r="B279">
        <v>21.8338519124176</v>
      </c>
      <c r="C279">
        <v>2602.59695397269</v>
      </c>
      <c r="D279">
        <v>0.428462540833479</v>
      </c>
      <c r="E279">
        <v>342.236890771679</v>
      </c>
      <c r="F279">
        <v>55.1944985968754</v>
      </c>
      <c r="G279">
        <v>7934.34756469968</v>
      </c>
      <c r="H279">
        <v>0.196042530820282</v>
      </c>
      <c r="I279">
        <v>0.142797922542623</v>
      </c>
      <c r="J279">
        <v>15.3237695937546</v>
      </c>
      <c r="K279">
        <v>2.88314940120911</v>
      </c>
    </row>
    <row r="280" spans="1:11">
      <c r="A280">
        <v>278</v>
      </c>
      <c r="B280">
        <v>21.9186159534593</v>
      </c>
      <c r="C280">
        <v>2610.28400838997</v>
      </c>
      <c r="D280">
        <v>0.428527913253348</v>
      </c>
      <c r="E280">
        <v>343.004240191275</v>
      </c>
      <c r="F280">
        <v>55.032851986608</v>
      </c>
      <c r="G280">
        <v>7912.95291159876</v>
      </c>
      <c r="H280">
        <v>0.196093229042493</v>
      </c>
      <c r="I280">
        <v>0.142805109502325</v>
      </c>
      <c r="J280">
        <v>15.333828217944</v>
      </c>
      <c r="K280">
        <v>2.88314940120911</v>
      </c>
    </row>
    <row r="281" spans="1:11">
      <c r="A281">
        <v>279</v>
      </c>
      <c r="B281">
        <v>21.9259268169557</v>
      </c>
      <c r="C281">
        <v>2610.17074090351</v>
      </c>
      <c r="D281">
        <v>0.428570654020398</v>
      </c>
      <c r="E281">
        <v>343.000243400519</v>
      </c>
      <c r="F281">
        <v>55.0354825391986</v>
      </c>
      <c r="G281">
        <v>7914.56398586902</v>
      </c>
      <c r="H281">
        <v>0.196088766826237</v>
      </c>
      <c r="I281">
        <v>0.142804476880267</v>
      </c>
      <c r="J281">
        <v>15.3331936019667</v>
      </c>
      <c r="K281">
        <v>2.88314940120911</v>
      </c>
    </row>
    <row r="282" spans="1:11">
      <c r="A282">
        <v>280</v>
      </c>
      <c r="B282">
        <v>22.0560786612377</v>
      </c>
      <c r="C282">
        <v>2627.17208603579</v>
      </c>
      <c r="D282">
        <v>0.42851839855678</v>
      </c>
      <c r="E282">
        <v>344.641246866845</v>
      </c>
      <c r="F282">
        <v>54.6797440959852</v>
      </c>
      <c r="G282">
        <v>7862.33292864536</v>
      </c>
      <c r="H282">
        <v>0.196224492754566</v>
      </c>
      <c r="I282">
        <v>0.142823724346532</v>
      </c>
      <c r="J282">
        <v>15.3592919630973</v>
      </c>
      <c r="K282">
        <v>2.88314940120911</v>
      </c>
    </row>
    <row r="283" spans="1:11">
      <c r="A283">
        <v>281</v>
      </c>
      <c r="B283">
        <v>22.2267822400314</v>
      </c>
      <c r="C283">
        <v>2645.23759473125</v>
      </c>
      <c r="D283">
        <v>0.428662340260212</v>
      </c>
      <c r="E283">
        <v>346.405834128913</v>
      </c>
      <c r="F283">
        <v>54.3073439098991</v>
      </c>
      <c r="G283">
        <v>7812.24842492635</v>
      </c>
      <c r="H283">
        <v>0.196348595468543</v>
      </c>
      <c r="I283">
        <v>0.142841332893797</v>
      </c>
      <c r="J283">
        <v>15.3856270887181</v>
      </c>
      <c r="K283">
        <v>2.88314940120911</v>
      </c>
    </row>
    <row r="284" spans="1:11">
      <c r="A284">
        <v>282</v>
      </c>
      <c r="B284">
        <v>22.2860040307622</v>
      </c>
      <c r="C284">
        <v>2652.66629674661</v>
      </c>
      <c r="D284">
        <v>0.428663263167905</v>
      </c>
      <c r="E284">
        <v>347.125749792336</v>
      </c>
      <c r="F284">
        <v>54.1556322521785</v>
      </c>
      <c r="G284">
        <v>7790.9474034587</v>
      </c>
      <c r="H284">
        <v>0.196411291495118</v>
      </c>
      <c r="I284">
        <v>0.142850232044687</v>
      </c>
      <c r="J284">
        <v>15.3964482264923</v>
      </c>
      <c r="K284">
        <v>2.88314940120911</v>
      </c>
    </row>
    <row r="285" spans="1:11">
      <c r="A285">
        <v>283</v>
      </c>
      <c r="B285">
        <v>22.275826219677</v>
      </c>
      <c r="C285">
        <v>2652.14556039068</v>
      </c>
      <c r="D285">
        <v>0.428632775777866</v>
      </c>
      <c r="E285">
        <v>347.0705417476</v>
      </c>
      <c r="F285">
        <v>54.16622993401</v>
      </c>
      <c r="G285">
        <v>7792.20803448834</v>
      </c>
      <c r="H285">
        <v>0.196414828606508</v>
      </c>
      <c r="I285">
        <v>0.142850734174757</v>
      </c>
      <c r="J285">
        <v>15.395791133743</v>
      </c>
      <c r="K285">
        <v>2.88314940120911</v>
      </c>
    </row>
    <row r="286" spans="1:11">
      <c r="A286">
        <v>284</v>
      </c>
      <c r="B286">
        <v>22.4407863322376</v>
      </c>
      <c r="C286">
        <v>2670.26899726915</v>
      </c>
      <c r="D286">
        <v>0.428817651704403</v>
      </c>
      <c r="E286">
        <v>348.817375352878</v>
      </c>
      <c r="F286">
        <v>53.7991388590901</v>
      </c>
      <c r="G286">
        <v>7743.71407185972</v>
      </c>
      <c r="H286">
        <v>0.196534849237463</v>
      </c>
      <c r="I286">
        <v>0.142867776675005</v>
      </c>
      <c r="J286">
        <v>15.4238294127048</v>
      </c>
      <c r="K286">
        <v>2.88314940120911</v>
      </c>
    </row>
    <row r="287" spans="1:11">
      <c r="A287">
        <v>285</v>
      </c>
      <c r="B287">
        <v>22.6033206051691</v>
      </c>
      <c r="C287">
        <v>2688.28067708992</v>
      </c>
      <c r="D287">
        <v>0.429000918435655</v>
      </c>
      <c r="E287">
        <v>350.551204482961</v>
      </c>
      <c r="F287">
        <v>53.439299881804</v>
      </c>
      <c r="G287">
        <v>7696.55559722264</v>
      </c>
      <c r="H287">
        <v>0.19665738295384</v>
      </c>
      <c r="I287">
        <v>0.142885184665446</v>
      </c>
      <c r="J287">
        <v>15.4514578536134</v>
      </c>
      <c r="K287">
        <v>2.88314940120911</v>
      </c>
    </row>
    <row r="288" spans="1:11">
      <c r="A288">
        <v>286</v>
      </c>
      <c r="B288">
        <v>22.7823677085505</v>
      </c>
      <c r="C288">
        <v>2706.8614117616</v>
      </c>
      <c r="D288">
        <v>0.429272455761205</v>
      </c>
      <c r="E288">
        <v>352.34663609036</v>
      </c>
      <c r="F288">
        <v>53.0732463391874</v>
      </c>
      <c r="G288">
        <v>7649.67198948233</v>
      </c>
      <c r="H288">
        <v>0.196773432104518</v>
      </c>
      <c r="I288">
        <v>0.142901679460362</v>
      </c>
      <c r="J288">
        <v>15.4793839196542</v>
      </c>
      <c r="K288">
        <v>2.88314940120911</v>
      </c>
    </row>
    <row r="289" spans="1:11">
      <c r="A289">
        <v>287</v>
      </c>
      <c r="B289">
        <v>22.8993822627323</v>
      </c>
      <c r="C289">
        <v>2719.11749809257</v>
      </c>
      <c r="D289">
        <v>0.429174324368532</v>
      </c>
      <c r="E289">
        <v>353.583206834058</v>
      </c>
      <c r="F289">
        <v>52.836199919385</v>
      </c>
      <c r="G289">
        <v>7615.63015790191</v>
      </c>
      <c r="H289">
        <v>0.196889209278145</v>
      </c>
      <c r="I289">
        <v>0.142918143395409</v>
      </c>
      <c r="J289">
        <v>15.4924222379076</v>
      </c>
      <c r="K289">
        <v>2.88314940120911</v>
      </c>
    </row>
    <row r="290" spans="1:11">
      <c r="A290">
        <v>288</v>
      </c>
      <c r="B290">
        <v>23.0065203049252</v>
      </c>
      <c r="C290">
        <v>2737.2959416768</v>
      </c>
      <c r="D290">
        <v>0.428892373463895</v>
      </c>
      <c r="E290">
        <v>355.356227117659</v>
      </c>
      <c r="F290">
        <v>52.483271652374</v>
      </c>
      <c r="G290">
        <v>7555.02737461001</v>
      </c>
      <c r="H290">
        <v>0.197044455513581</v>
      </c>
      <c r="I290">
        <v>0.142940232194087</v>
      </c>
      <c r="J290">
        <v>15.5172956225396</v>
      </c>
      <c r="K290">
        <v>2.88314940120911</v>
      </c>
    </row>
    <row r="291" spans="1:11">
      <c r="A291">
        <v>289</v>
      </c>
      <c r="B291">
        <v>23.0925355042269</v>
      </c>
      <c r="C291">
        <v>2748.57567064074</v>
      </c>
      <c r="D291">
        <v>0.428675232186664</v>
      </c>
      <c r="E291">
        <v>356.468436200361</v>
      </c>
      <c r="F291">
        <v>52.2626319474449</v>
      </c>
      <c r="G291">
        <v>7518.54486819822</v>
      </c>
      <c r="H291">
        <v>0.197132600704447</v>
      </c>
      <c r="I291">
        <v>0.14295277992707</v>
      </c>
      <c r="J291">
        <v>15.5318207621311</v>
      </c>
      <c r="K291">
        <v>2.88314940120911</v>
      </c>
    </row>
    <row r="292" spans="1:11">
      <c r="A292">
        <v>290</v>
      </c>
      <c r="B292">
        <v>23.1541501974733</v>
      </c>
      <c r="C292">
        <v>2757.56300564874</v>
      </c>
      <c r="D292">
        <v>0.428630610993151</v>
      </c>
      <c r="E292">
        <v>357.338460538294</v>
      </c>
      <c r="F292">
        <v>52.0917815262221</v>
      </c>
      <c r="G292">
        <v>7493.04062291432</v>
      </c>
      <c r="H292">
        <v>0.197223185661835</v>
      </c>
      <c r="I292">
        <v>0.142965679666889</v>
      </c>
      <c r="J292">
        <v>15.5438234835221</v>
      </c>
      <c r="K292">
        <v>2.88314940120911</v>
      </c>
    </row>
    <row r="293" spans="1:11">
      <c r="A293">
        <v>291</v>
      </c>
      <c r="B293">
        <v>23.2560420282509</v>
      </c>
      <c r="C293">
        <v>2769.13250062771</v>
      </c>
      <c r="D293">
        <v>0.428672276460087</v>
      </c>
      <c r="E293">
        <v>358.466865040587</v>
      </c>
      <c r="F293">
        <v>51.8737543509688</v>
      </c>
      <c r="G293">
        <v>7461.99810045422</v>
      </c>
      <c r="H293">
        <v>0.197301830748293</v>
      </c>
      <c r="I293">
        <v>0.142976882972422</v>
      </c>
      <c r="J293">
        <v>15.5598161933321</v>
      </c>
      <c r="K293">
        <v>2.88314940120911</v>
      </c>
    </row>
    <row r="294" spans="1:11">
      <c r="A294">
        <v>292</v>
      </c>
      <c r="B294">
        <v>23.3531057227128</v>
      </c>
      <c r="C294">
        <v>2784.07702787289</v>
      </c>
      <c r="D294">
        <v>0.428622623756976</v>
      </c>
      <c r="E294">
        <v>359.891088279714</v>
      </c>
      <c r="F294">
        <v>51.5895988443075</v>
      </c>
      <c r="G294">
        <v>7417.9570101191</v>
      </c>
      <c r="H294">
        <v>0.197412415963933</v>
      </c>
      <c r="I294">
        <v>0.142992642346374</v>
      </c>
      <c r="J294">
        <v>15.5825544681673</v>
      </c>
      <c r="K294">
        <v>2.88314940120911</v>
      </c>
    </row>
    <row r="295" spans="1:11">
      <c r="A295">
        <v>293</v>
      </c>
      <c r="B295">
        <v>23.4429319998262</v>
      </c>
      <c r="C295">
        <v>2796.20508584994</v>
      </c>
      <c r="D295">
        <v>0.428587949952239</v>
      </c>
      <c r="E295">
        <v>361.065051961934</v>
      </c>
      <c r="F295">
        <v>51.364776464319</v>
      </c>
      <c r="G295">
        <v>7384.51791508358</v>
      </c>
      <c r="H295">
        <v>0.197518365748451</v>
      </c>
      <c r="I295">
        <v>0.143007747782939</v>
      </c>
      <c r="J295">
        <v>15.5989271747232</v>
      </c>
      <c r="K295">
        <v>2.88314940120911</v>
      </c>
    </row>
    <row r="296" spans="1:11">
      <c r="A296">
        <v>294</v>
      </c>
      <c r="B296">
        <v>23.5751973923306</v>
      </c>
      <c r="C296">
        <v>2812.23734811801</v>
      </c>
      <c r="D296">
        <v>0.428587649129333</v>
      </c>
      <c r="E296">
        <v>362.61612907501</v>
      </c>
      <c r="F296">
        <v>51.0707634169245</v>
      </c>
      <c r="G296">
        <v>7341.68043956644</v>
      </c>
      <c r="H296">
        <v>0.197627335534147</v>
      </c>
      <c r="I296">
        <v>0.143023290575117</v>
      </c>
      <c r="J296">
        <v>15.6214125694268</v>
      </c>
      <c r="K296">
        <v>2.88314940120911</v>
      </c>
    </row>
    <row r="297" spans="1:11">
      <c r="A297">
        <v>295</v>
      </c>
      <c r="B297">
        <v>23.6504233484841</v>
      </c>
      <c r="C297">
        <v>2823.96972356488</v>
      </c>
      <c r="D297">
        <v>0.428499325136376</v>
      </c>
      <c r="E297">
        <v>363.757833146513</v>
      </c>
      <c r="F297">
        <v>50.8546864197962</v>
      </c>
      <c r="G297">
        <v>7306.88386677857</v>
      </c>
      <c r="H297">
        <v>0.197724697513808</v>
      </c>
      <c r="I297">
        <v>0.143037183521592</v>
      </c>
      <c r="J297">
        <v>15.6369223445327</v>
      </c>
      <c r="K297">
        <v>2.88314940120911</v>
      </c>
    </row>
    <row r="298" spans="1:11">
      <c r="A298">
        <v>296</v>
      </c>
      <c r="B298">
        <v>23.8557048221774</v>
      </c>
      <c r="C298">
        <v>2844.36680359588</v>
      </c>
      <c r="D298">
        <v>0.428410205125356</v>
      </c>
      <c r="E298">
        <v>365.75094159064</v>
      </c>
      <c r="F298">
        <v>50.4970530160147</v>
      </c>
      <c r="G298">
        <v>7257.77241295591</v>
      </c>
      <c r="H298">
        <v>0.1978706062209</v>
      </c>
      <c r="I298">
        <v>0.143058014065643</v>
      </c>
      <c r="J298">
        <v>15.6629634185763</v>
      </c>
      <c r="K298">
        <v>2.88314940120911</v>
      </c>
    </row>
    <row r="299" spans="1:11">
      <c r="A299">
        <v>297</v>
      </c>
      <c r="B299">
        <v>23.9656532667871</v>
      </c>
      <c r="C299">
        <v>2856.67602672727</v>
      </c>
      <c r="D299">
        <v>0.428417235115172</v>
      </c>
      <c r="E299">
        <v>366.949579873281</v>
      </c>
      <c r="F299">
        <v>50.2792716994232</v>
      </c>
      <c r="G299">
        <v>7227.55577070375</v>
      </c>
      <c r="H299">
        <v>0.197961934559793</v>
      </c>
      <c r="I299">
        <v>0.143071058760048</v>
      </c>
      <c r="J299">
        <v>15.6788623977955</v>
      </c>
      <c r="K299">
        <v>2.88314940120911</v>
      </c>
    </row>
    <row r="300" spans="1:11">
      <c r="A300">
        <v>298</v>
      </c>
      <c r="B300">
        <v>24.0742248294349</v>
      </c>
      <c r="C300">
        <v>2869.46247427415</v>
      </c>
      <c r="D300">
        <v>0.428407507797937</v>
      </c>
      <c r="E300">
        <v>368.182585781749</v>
      </c>
      <c r="F300">
        <v>50.0548464890353</v>
      </c>
      <c r="G300">
        <v>7195.111302956</v>
      </c>
      <c r="H300">
        <v>0.198049169698776</v>
      </c>
      <c r="I300">
        <v>0.143083523320292</v>
      </c>
      <c r="J300">
        <v>15.6964547230492</v>
      </c>
      <c r="K300">
        <v>2.88314940120911</v>
      </c>
    </row>
    <row r="301" spans="1:11">
      <c r="A301">
        <v>299</v>
      </c>
      <c r="B301">
        <v>24.148014800893</v>
      </c>
      <c r="C301">
        <v>2879.50402733701</v>
      </c>
      <c r="D301">
        <v>0.428275176107823</v>
      </c>
      <c r="E301">
        <v>369.151052151167</v>
      </c>
      <c r="F301">
        <v>49.8804838013828</v>
      </c>
      <c r="G301">
        <v>7167.52325020527</v>
      </c>
      <c r="H301">
        <v>0.19812732164075</v>
      </c>
      <c r="I301">
        <v>0.143094693772279</v>
      </c>
      <c r="J301">
        <v>15.7099779469012</v>
      </c>
      <c r="K301">
        <v>2.88314940120911</v>
      </c>
    </row>
    <row r="302" spans="1:11">
      <c r="A302">
        <v>300</v>
      </c>
      <c r="B302">
        <v>24.1655768472468</v>
      </c>
      <c r="C302">
        <v>2883.48126433584</v>
      </c>
      <c r="D302">
        <v>0.428457494417978</v>
      </c>
      <c r="E302">
        <v>369.514441231223</v>
      </c>
      <c r="F302">
        <v>49.8105335489907</v>
      </c>
      <c r="G302">
        <v>7158.9852160513</v>
      </c>
      <c r="H302">
        <v>0.198157530482112</v>
      </c>
      <c r="I302">
        <v>0.143099012544565</v>
      </c>
      <c r="J302">
        <v>15.7167964817364</v>
      </c>
      <c r="K302">
        <v>2.88314940120911</v>
      </c>
    </row>
    <row r="303" spans="1:11">
      <c r="A303">
        <v>301</v>
      </c>
      <c r="B303">
        <v>24.157012656928</v>
      </c>
      <c r="C303">
        <v>2883.79741818867</v>
      </c>
      <c r="D303">
        <v>0.428581590615154</v>
      </c>
      <c r="E303">
        <v>369.530053264235</v>
      </c>
      <c r="F303">
        <v>49.8043400183298</v>
      </c>
      <c r="G303">
        <v>7159.22319705351</v>
      </c>
      <c r="H303">
        <v>0.198162249750875</v>
      </c>
      <c r="I303">
        <v>0.143099687277093</v>
      </c>
      <c r="J303">
        <v>15.7182728592249</v>
      </c>
      <c r="K303">
        <v>2.88314940120911</v>
      </c>
    </row>
    <row r="304" spans="1:11">
      <c r="A304">
        <v>302</v>
      </c>
      <c r="B304">
        <v>24.3208745093702</v>
      </c>
      <c r="C304">
        <v>2901.20272688268</v>
      </c>
      <c r="D304">
        <v>0.428689907245368</v>
      </c>
      <c r="E304">
        <v>371.234603469543</v>
      </c>
      <c r="F304">
        <v>49.5056621856241</v>
      </c>
      <c r="G304">
        <v>7118.51235103262</v>
      </c>
      <c r="H304">
        <v>0.198289897918173</v>
      </c>
      <c r="I304">
        <v>0.143117942528656</v>
      </c>
      <c r="J304">
        <v>15.7394567591169</v>
      </c>
      <c r="K304">
        <v>2.88314940120911</v>
      </c>
    </row>
    <row r="305" spans="1:11">
      <c r="A305">
        <v>303</v>
      </c>
      <c r="B305">
        <v>24.4581847028284</v>
      </c>
      <c r="C305">
        <v>2919.24893634032</v>
      </c>
      <c r="D305">
        <v>0.428769450966234</v>
      </c>
      <c r="E305">
        <v>372.96480508373</v>
      </c>
      <c r="F305">
        <v>49.1986528632999</v>
      </c>
      <c r="G305">
        <v>7075.16225859304</v>
      </c>
      <c r="H305">
        <v>0.198426678166531</v>
      </c>
      <c r="I305">
        <v>0.143137514240147</v>
      </c>
      <c r="J305">
        <v>15.7640011439483</v>
      </c>
      <c r="K305">
        <v>2.88314940120911</v>
      </c>
    </row>
    <row r="306" spans="1:11">
      <c r="A306">
        <v>304</v>
      </c>
      <c r="B306">
        <v>24.5737650913411</v>
      </c>
      <c r="C306">
        <v>2931.17872413626</v>
      </c>
      <c r="D306">
        <v>0.42880385018643</v>
      </c>
      <c r="E306">
        <v>374.138715905244</v>
      </c>
      <c r="F306">
        <v>48.9986499187002</v>
      </c>
      <c r="G306">
        <v>7047.31315454733</v>
      </c>
      <c r="H306">
        <v>0.198511828543887</v>
      </c>
      <c r="I306">
        <v>0.143149703762679</v>
      </c>
      <c r="J306">
        <v>15.7779499840238</v>
      </c>
      <c r="K306">
        <v>2.88314940120911</v>
      </c>
    </row>
    <row r="307" spans="1:11">
      <c r="A307">
        <v>305</v>
      </c>
      <c r="B307">
        <v>24.7211346858457</v>
      </c>
      <c r="C307">
        <v>2948.9536879392</v>
      </c>
      <c r="D307">
        <v>0.428842026971182</v>
      </c>
      <c r="E307">
        <v>375.8567428975</v>
      </c>
      <c r="F307">
        <v>48.7026476543612</v>
      </c>
      <c r="G307">
        <v>7005.36598784871</v>
      </c>
      <c r="H307">
        <v>0.198643286902597</v>
      </c>
      <c r="I307">
        <v>0.143168530636133</v>
      </c>
      <c r="J307">
        <v>15.8008055475035</v>
      </c>
      <c r="K307">
        <v>2.88314940120911</v>
      </c>
    </row>
    <row r="308" spans="1:11">
      <c r="A308">
        <v>306</v>
      </c>
      <c r="B308">
        <v>24.8104770020708</v>
      </c>
      <c r="C308">
        <v>2959.06630604682</v>
      </c>
      <c r="D308">
        <v>0.428846468773933</v>
      </c>
      <c r="E308">
        <v>376.843723151857</v>
      </c>
      <c r="F308">
        <v>48.5361229967038</v>
      </c>
      <c r="G308">
        <v>6981.2607539591</v>
      </c>
      <c r="H308">
        <v>0.198714760797834</v>
      </c>
      <c r="I308">
        <v>0.143178770995882</v>
      </c>
      <c r="J308">
        <v>15.8131298428495</v>
      </c>
      <c r="K308">
        <v>2.88314940120911</v>
      </c>
    </row>
    <row r="309" spans="1:11">
      <c r="A309">
        <v>307</v>
      </c>
      <c r="B309">
        <v>24.8571232120325</v>
      </c>
      <c r="C309">
        <v>2967.04421121988</v>
      </c>
      <c r="D309">
        <v>0.428780386109345</v>
      </c>
      <c r="E309">
        <v>377.598175244711</v>
      </c>
      <c r="F309">
        <v>48.4049816472845</v>
      </c>
      <c r="G309">
        <v>6960.81950495214</v>
      </c>
      <c r="H309">
        <v>0.198781887606013</v>
      </c>
      <c r="I309">
        <v>0.143188391217945</v>
      </c>
      <c r="J309">
        <v>15.8243192275985</v>
      </c>
      <c r="K309">
        <v>2.88314940120911</v>
      </c>
    </row>
    <row r="310" spans="1:11">
      <c r="A310">
        <v>308</v>
      </c>
      <c r="B310">
        <v>24.848937345101</v>
      </c>
      <c r="C310">
        <v>2966.96199469209</v>
      </c>
      <c r="D310">
        <v>0.428744095667794</v>
      </c>
      <c r="E310">
        <v>377.582998218389</v>
      </c>
      <c r="F310">
        <v>48.4061225607452</v>
      </c>
      <c r="G310">
        <v>6960.44914282572</v>
      </c>
      <c r="H310">
        <v>0.198785029226344</v>
      </c>
      <c r="I310">
        <v>0.143188841520377</v>
      </c>
      <c r="J310">
        <v>15.8246733676115</v>
      </c>
      <c r="K310">
        <v>2.88314940120911</v>
      </c>
    </row>
    <row r="311" spans="1:11">
      <c r="A311">
        <v>309</v>
      </c>
      <c r="B311">
        <v>25.0005196752634</v>
      </c>
      <c r="C311">
        <v>2983.67152437605</v>
      </c>
      <c r="D311">
        <v>0.428771144385705</v>
      </c>
      <c r="E311">
        <v>379.218182325354</v>
      </c>
      <c r="F311">
        <v>48.1348652434167</v>
      </c>
      <c r="G311">
        <v>6921.46248299015</v>
      </c>
      <c r="H311">
        <v>0.198902765510952</v>
      </c>
      <c r="I311">
        <v>0.143205721295822</v>
      </c>
      <c r="J311">
        <v>15.8444468973698</v>
      </c>
      <c r="K311">
        <v>2.88314940120911</v>
      </c>
    </row>
    <row r="312" spans="1:11">
      <c r="A312">
        <v>310</v>
      </c>
      <c r="B312">
        <v>25.1197036960757</v>
      </c>
      <c r="C312">
        <v>3000.18293798199</v>
      </c>
      <c r="D312">
        <v>0.428621847727129</v>
      </c>
      <c r="E312">
        <v>380.812297256448</v>
      </c>
      <c r="F312">
        <v>47.8692395110109</v>
      </c>
      <c r="G312">
        <v>6880.24448891345</v>
      </c>
      <c r="H312">
        <v>0.199038970030809</v>
      </c>
      <c r="I312">
        <v>0.143225258835118</v>
      </c>
      <c r="J312">
        <v>15.8649209302124</v>
      </c>
      <c r="K312">
        <v>2.88314940120911</v>
      </c>
    </row>
    <row r="313" spans="1:11">
      <c r="A313">
        <v>311</v>
      </c>
      <c r="B313">
        <v>25.1904897382611</v>
      </c>
      <c r="C313">
        <v>3008.33694350307</v>
      </c>
      <c r="D313">
        <v>0.428609248169069</v>
      </c>
      <c r="E313">
        <v>381.605678452293</v>
      </c>
      <c r="F313">
        <v>47.7392400399576</v>
      </c>
      <c r="G313">
        <v>6860.84890519511</v>
      </c>
      <c r="H313">
        <v>0.199093731162329</v>
      </c>
      <c r="I313">
        <v>0.143233116935692</v>
      </c>
      <c r="J313">
        <v>15.8748510344975</v>
      </c>
      <c r="K313">
        <v>2.88314940120911</v>
      </c>
    </row>
    <row r="314" spans="1:11">
      <c r="A314">
        <v>312</v>
      </c>
      <c r="B314">
        <v>25.1995787438421</v>
      </c>
      <c r="C314">
        <v>3008.69312851173</v>
      </c>
      <c r="D314">
        <v>0.42863518733264</v>
      </c>
      <c r="E314">
        <v>381.64505442232</v>
      </c>
      <c r="F314">
        <v>47.7336170952085</v>
      </c>
      <c r="G314">
        <v>6860.43474911119</v>
      </c>
      <c r="H314">
        <v>0.199089287490404</v>
      </c>
      <c r="I314">
        <v>0.143232479214139</v>
      </c>
      <c r="J314">
        <v>15.8751727167561</v>
      </c>
      <c r="K314">
        <v>2.88314940120911</v>
      </c>
    </row>
    <row r="315" spans="1:11">
      <c r="A315">
        <v>313</v>
      </c>
      <c r="B315">
        <v>25.3014819981682</v>
      </c>
      <c r="C315">
        <v>3022.52504596763</v>
      </c>
      <c r="D315">
        <v>0.428445858766628</v>
      </c>
      <c r="E315">
        <v>383.002141735279</v>
      </c>
      <c r="F315">
        <v>47.5147931847809</v>
      </c>
      <c r="G315">
        <v>6825.03545979498</v>
      </c>
      <c r="H315">
        <v>0.199210229012306</v>
      </c>
      <c r="I315">
        <v>0.14324983987404</v>
      </c>
      <c r="J315">
        <v>15.8904201372203</v>
      </c>
      <c r="K315">
        <v>2.88314940120911</v>
      </c>
    </row>
    <row r="316" spans="1:11">
      <c r="A316">
        <v>314</v>
      </c>
      <c r="B316">
        <v>25.4074269990986</v>
      </c>
      <c r="C316">
        <v>3036.64335568687</v>
      </c>
      <c r="D316">
        <v>0.428249926192591</v>
      </c>
      <c r="E316">
        <v>384.389498242956</v>
      </c>
      <c r="F316">
        <v>47.2934139001532</v>
      </c>
      <c r="G316">
        <v>6789.06232966676</v>
      </c>
      <c r="H316">
        <v>0.199330513554984</v>
      </c>
      <c r="I316">
        <v>0.143267114595964</v>
      </c>
      <c r="J316">
        <v>15.9058380714553</v>
      </c>
      <c r="K316">
        <v>2.88314940120911</v>
      </c>
    </row>
    <row r="317" spans="1:11">
      <c r="A317">
        <v>315</v>
      </c>
      <c r="B317">
        <v>25.5004594015751</v>
      </c>
      <c r="C317">
        <v>3050.63836899804</v>
      </c>
      <c r="D317">
        <v>0.427963386401939</v>
      </c>
      <c r="E317">
        <v>385.758421124078</v>
      </c>
      <c r="F317">
        <v>47.0758219979812</v>
      </c>
      <c r="G317">
        <v>6752.46630224984</v>
      </c>
      <c r="H317">
        <v>0.199461220274546</v>
      </c>
      <c r="I317">
        <v>0.143285895562205</v>
      </c>
      <c r="J317">
        <v>15.9211939017408</v>
      </c>
      <c r="K317">
        <v>2.88314940120911</v>
      </c>
    </row>
    <row r="318" spans="1:11">
      <c r="A318">
        <v>316</v>
      </c>
      <c r="B318">
        <v>25.6535035023055</v>
      </c>
      <c r="C318">
        <v>3071.00123388799</v>
      </c>
      <c r="D318">
        <v>0.427999901635139</v>
      </c>
      <c r="E318">
        <v>387.68690519636</v>
      </c>
      <c r="F318">
        <v>46.762069055561</v>
      </c>
      <c r="G318">
        <v>6706.2746190906</v>
      </c>
      <c r="H318">
        <v>0.199592945979418</v>
      </c>
      <c r="I318">
        <v>0.143304832907085</v>
      </c>
      <c r="J318">
        <v>15.9489018495493</v>
      </c>
      <c r="K318">
        <v>2.88314940120911</v>
      </c>
    </row>
    <row r="319" spans="1:11">
      <c r="A319">
        <v>317</v>
      </c>
      <c r="B319">
        <v>25.8656600464282</v>
      </c>
      <c r="C319">
        <v>3091.47956907019</v>
      </c>
      <c r="D319">
        <v>0.428187648579516</v>
      </c>
      <c r="E319">
        <v>389.665050431585</v>
      </c>
      <c r="F319">
        <v>46.4538263607622</v>
      </c>
      <c r="G319">
        <v>6668.39322381319</v>
      </c>
      <c r="H319">
        <v>0.199730430001025</v>
      </c>
      <c r="I319">
        <v>0.143324608750202</v>
      </c>
      <c r="J319">
        <v>15.9733692326162</v>
      </c>
      <c r="K319">
        <v>2.88314940120911</v>
      </c>
    </row>
    <row r="320" spans="1:11">
      <c r="A320">
        <v>318</v>
      </c>
      <c r="B320">
        <v>25.9777889682958</v>
      </c>
      <c r="C320">
        <v>3104.11284079291</v>
      </c>
      <c r="D320">
        <v>0.428354723895614</v>
      </c>
      <c r="E320">
        <v>390.872191946904</v>
      </c>
      <c r="F320">
        <v>46.2690627958917</v>
      </c>
      <c r="G320">
        <v>6645.27375512192</v>
      </c>
      <c r="H320">
        <v>0.199822767801249</v>
      </c>
      <c r="I320">
        <v>0.143337896825694</v>
      </c>
      <c r="J320">
        <v>15.989142650005</v>
      </c>
      <c r="K320">
        <v>2.88314940120911</v>
      </c>
    </row>
    <row r="321" spans="1:11">
      <c r="A321">
        <v>319</v>
      </c>
      <c r="B321">
        <v>26.097716147771</v>
      </c>
      <c r="C321">
        <v>3116.91157444468</v>
      </c>
      <c r="D321">
        <v>0.428371079144678</v>
      </c>
      <c r="E321">
        <v>392.114679487342</v>
      </c>
      <c r="F321">
        <v>46.0795767934212</v>
      </c>
      <c r="G321">
        <v>6618.38506196203</v>
      </c>
      <c r="H321">
        <v>0.199896585980099</v>
      </c>
      <c r="I321">
        <v>0.143348523325189</v>
      </c>
      <c r="J321">
        <v>16.0042722698738</v>
      </c>
      <c r="K321">
        <v>2.88314940120911</v>
      </c>
    </row>
    <row r="322" spans="1:11">
      <c r="A322">
        <v>320</v>
      </c>
      <c r="B322">
        <v>26.1776691531691</v>
      </c>
      <c r="C322">
        <v>3127.08271753956</v>
      </c>
      <c r="D322">
        <v>0.428311004187605</v>
      </c>
      <c r="E322">
        <v>393.094534093377</v>
      </c>
      <c r="F322">
        <v>45.9300929454845</v>
      </c>
      <c r="G322">
        <v>6596.35053643114</v>
      </c>
      <c r="H322">
        <v>0.199981750330611</v>
      </c>
      <c r="I322">
        <v>0.143360787060357</v>
      </c>
      <c r="J322">
        <v>16.0159904175373</v>
      </c>
      <c r="K322">
        <v>2.88314940120911</v>
      </c>
    </row>
    <row r="323" spans="1:11">
      <c r="A323">
        <v>321</v>
      </c>
      <c r="B323">
        <v>26.2976667386072</v>
      </c>
      <c r="C323">
        <v>3138.12120373525</v>
      </c>
      <c r="D323">
        <v>0.428318782752927</v>
      </c>
      <c r="E323">
        <v>394.190908116683</v>
      </c>
      <c r="F323">
        <v>45.7731911985872</v>
      </c>
      <c r="G323">
        <v>6575.84415300469</v>
      </c>
      <c r="H323">
        <v>0.200067281506655</v>
      </c>
      <c r="I323">
        <v>0.14337310781978</v>
      </c>
      <c r="J323">
        <v>16.0266380695943</v>
      </c>
      <c r="K323">
        <v>2.88314940120911</v>
      </c>
    </row>
    <row r="324" spans="1:11">
      <c r="A324">
        <v>322</v>
      </c>
      <c r="B324">
        <v>26.4258869424466</v>
      </c>
      <c r="C324">
        <v>3152.04808837427</v>
      </c>
      <c r="D324">
        <v>0.428322049704829</v>
      </c>
      <c r="E324">
        <v>395.542987188871</v>
      </c>
      <c r="F324">
        <v>45.5719910782032</v>
      </c>
      <c r="G324">
        <v>6547.35838238883</v>
      </c>
      <c r="H324">
        <v>0.200157615926043</v>
      </c>
      <c r="I324">
        <v>0.14338612505624</v>
      </c>
      <c r="J324">
        <v>16.0425393184177</v>
      </c>
      <c r="K324">
        <v>2.88314940120911</v>
      </c>
    </row>
    <row r="325" spans="1:11">
      <c r="A325">
        <v>323</v>
      </c>
      <c r="B325">
        <v>26.537021856263</v>
      </c>
      <c r="C325">
        <v>3164.93778029062</v>
      </c>
      <c r="D325">
        <v>0.428291878775076</v>
      </c>
      <c r="E325">
        <v>396.796163148643</v>
      </c>
      <c r="F325">
        <v>45.387589421852</v>
      </c>
      <c r="G325">
        <v>6521.19280262338</v>
      </c>
      <c r="H325">
        <v>0.200266499797466</v>
      </c>
      <c r="I325">
        <v>0.143401821516656</v>
      </c>
      <c r="J325">
        <v>16.0563966762471</v>
      </c>
      <c r="K325">
        <v>2.88314940120911</v>
      </c>
    </row>
    <row r="326" spans="1:11">
      <c r="A326">
        <v>324</v>
      </c>
      <c r="B326">
        <v>26.6670985942153</v>
      </c>
      <c r="C326">
        <v>3177.53678434298</v>
      </c>
      <c r="D326">
        <v>0.428344307056961</v>
      </c>
      <c r="E326">
        <v>398.012690669312</v>
      </c>
      <c r="F326">
        <v>45.210887364155</v>
      </c>
      <c r="G326">
        <v>6498.35324780726</v>
      </c>
      <c r="H326">
        <v>0.200352254080455</v>
      </c>
      <c r="I326">
        <v>0.143414188465099</v>
      </c>
      <c r="J326">
        <v>16.0707227233585</v>
      </c>
      <c r="K326">
        <v>2.88314940120911</v>
      </c>
    </row>
    <row r="327" spans="1:11">
      <c r="A327">
        <v>325</v>
      </c>
      <c r="B327">
        <v>26.8025749736144</v>
      </c>
      <c r="C327">
        <v>3198.00691998673</v>
      </c>
      <c r="D327">
        <v>0.428383252527489</v>
      </c>
      <c r="E327">
        <v>399.978364674422</v>
      </c>
      <c r="F327">
        <v>44.9162513082126</v>
      </c>
      <c r="G327">
        <v>6453.78671528382</v>
      </c>
      <c r="H327">
        <v>0.200514347796675</v>
      </c>
      <c r="I327">
        <v>0.143437576157443</v>
      </c>
      <c r="J327">
        <v>16.0946110478846</v>
      </c>
      <c r="K327">
        <v>2.88314940120911</v>
      </c>
    </row>
    <row r="328" spans="1:11">
      <c r="A328">
        <v>326</v>
      </c>
      <c r="B328">
        <v>26.9014482015497</v>
      </c>
      <c r="C328">
        <v>3210.85516262108</v>
      </c>
      <c r="D328">
        <v>0.428353842312299</v>
      </c>
      <c r="E328">
        <v>401.21578468118</v>
      </c>
      <c r="F328">
        <v>44.7366613261337</v>
      </c>
      <c r="G328">
        <v>6426.58344165408</v>
      </c>
      <c r="H328">
        <v>0.200612637522893</v>
      </c>
      <c r="I328">
        <v>0.143451765243926</v>
      </c>
      <c r="J328">
        <v>16.1092072422544</v>
      </c>
      <c r="K328">
        <v>2.88314940120911</v>
      </c>
    </row>
    <row r="329" spans="1:11">
      <c r="A329">
        <v>327</v>
      </c>
      <c r="B329">
        <v>26.9852355975235</v>
      </c>
      <c r="C329">
        <v>3221.12728503763</v>
      </c>
      <c r="D329">
        <v>0.428343193321048</v>
      </c>
      <c r="E329">
        <v>402.215903074873</v>
      </c>
      <c r="F329">
        <v>44.5942947935507</v>
      </c>
      <c r="G329">
        <v>6406.05508189942</v>
      </c>
      <c r="H329">
        <v>0.200699325764483</v>
      </c>
      <c r="I329">
        <v>0.143464284147725</v>
      </c>
      <c r="J329">
        <v>16.1198798633851</v>
      </c>
      <c r="K329">
        <v>2.88314940120911</v>
      </c>
    </row>
    <row r="330" spans="1:11">
      <c r="A330">
        <v>328</v>
      </c>
      <c r="B330">
        <v>27.0748352677783</v>
      </c>
      <c r="C330">
        <v>3230.77592871118</v>
      </c>
      <c r="D330">
        <v>0.428445726538007</v>
      </c>
      <c r="E330">
        <v>403.153912225337</v>
      </c>
      <c r="F330">
        <v>44.4609658657557</v>
      </c>
      <c r="G330">
        <v>6388.57344678345</v>
      </c>
      <c r="H330">
        <v>0.200769724294734</v>
      </c>
      <c r="I330">
        <v>0.143474453781725</v>
      </c>
      <c r="J330">
        <v>16.1301260633354</v>
      </c>
      <c r="K330">
        <v>2.88314940120911</v>
      </c>
    </row>
    <row r="331" spans="1:11">
      <c r="A331">
        <v>329</v>
      </c>
      <c r="B331">
        <v>27.1087706938127</v>
      </c>
      <c r="C331">
        <v>3232.98106200635</v>
      </c>
      <c r="D331">
        <v>0.428276396246489</v>
      </c>
      <c r="E331">
        <v>403.389722865852</v>
      </c>
      <c r="F331">
        <v>44.4315412477413</v>
      </c>
      <c r="G331">
        <v>6383.14434568524</v>
      </c>
      <c r="H331">
        <v>0.200786301073828</v>
      </c>
      <c r="I331">
        <v>0.14347684884472</v>
      </c>
      <c r="J331">
        <v>16.1310516815682</v>
      </c>
      <c r="K331">
        <v>2.88314940120911</v>
      </c>
    </row>
    <row r="332" spans="1:11">
      <c r="A332">
        <v>330</v>
      </c>
      <c r="B332">
        <v>27.1171598492473</v>
      </c>
      <c r="C332">
        <v>3232.4789040916</v>
      </c>
      <c r="D332">
        <v>0.428166910168404</v>
      </c>
      <c r="E332">
        <v>403.356486817906</v>
      </c>
      <c r="F332">
        <v>44.4390262449227</v>
      </c>
      <c r="G332">
        <v>6383.69715827757</v>
      </c>
      <c r="H332">
        <v>0.200780431044123</v>
      </c>
      <c r="I332">
        <v>0.143476000707099</v>
      </c>
      <c r="J332">
        <v>16.1295461056096</v>
      </c>
      <c r="K332">
        <v>2.88314940120911</v>
      </c>
    </row>
    <row r="333" spans="1:11">
      <c r="A333">
        <v>331</v>
      </c>
      <c r="B333">
        <v>27.2484418312323</v>
      </c>
      <c r="C333">
        <v>3250.75293846923</v>
      </c>
      <c r="D333">
        <v>0.428033421357684</v>
      </c>
      <c r="E333">
        <v>405.104631282422</v>
      </c>
      <c r="F333">
        <v>44.1891281373538</v>
      </c>
      <c r="G333">
        <v>6345.07522131819</v>
      </c>
      <c r="H333">
        <v>0.200921589893119</v>
      </c>
      <c r="I333">
        <v>0.143496401677982</v>
      </c>
      <c r="J333">
        <v>16.1507268593912</v>
      </c>
      <c r="K333">
        <v>2.88314940120911</v>
      </c>
    </row>
    <row r="334" spans="1:11">
      <c r="A334">
        <v>332</v>
      </c>
      <c r="B334">
        <v>27.3974943712445</v>
      </c>
      <c r="C334">
        <v>3267.07911525736</v>
      </c>
      <c r="D334">
        <v>0.427919551386606</v>
      </c>
      <c r="E334">
        <v>406.701649050431</v>
      </c>
      <c r="F334">
        <v>43.9691281719568</v>
      </c>
      <c r="G334">
        <v>6312.26802931107</v>
      </c>
      <c r="H334">
        <v>0.201043936288029</v>
      </c>
      <c r="I334">
        <v>0.143514093031144</v>
      </c>
      <c r="J334">
        <v>16.1671543316385</v>
      </c>
      <c r="K334">
        <v>2.88314940120911</v>
      </c>
    </row>
    <row r="335" spans="1:11">
      <c r="A335">
        <v>333</v>
      </c>
      <c r="B335">
        <v>27.4862568398639</v>
      </c>
      <c r="C335">
        <v>3279.66898420046</v>
      </c>
      <c r="D335">
        <v>0.427856642685058</v>
      </c>
      <c r="E335">
        <v>407.899940942478</v>
      </c>
      <c r="F335">
        <v>43.800208432241</v>
      </c>
      <c r="G335">
        <v>6286.79177106089</v>
      </c>
      <c r="H335">
        <v>0.201143345960847</v>
      </c>
      <c r="I335">
        <v>0.143528474045401</v>
      </c>
      <c r="J335">
        <v>16.1818422063749</v>
      </c>
      <c r="K335">
        <v>2.88314940120911</v>
      </c>
    </row>
    <row r="336" spans="1:11">
      <c r="A336">
        <v>334</v>
      </c>
      <c r="B336">
        <v>27.6253513747218</v>
      </c>
      <c r="C336">
        <v>3296.30435982252</v>
      </c>
      <c r="D336">
        <v>0.427774256549862</v>
      </c>
      <c r="E336">
        <v>409.511109223705</v>
      </c>
      <c r="F336">
        <v>43.5797695875667</v>
      </c>
      <c r="G336">
        <v>6254.02387117788</v>
      </c>
      <c r="H336">
        <v>0.201271151445667</v>
      </c>
      <c r="I336">
        <v>0.143546971241789</v>
      </c>
      <c r="J336">
        <v>16.199316611729</v>
      </c>
      <c r="K336">
        <v>2.88314940120911</v>
      </c>
    </row>
    <row r="337" spans="1:11">
      <c r="A337">
        <v>335</v>
      </c>
      <c r="B337">
        <v>27.6999234853636</v>
      </c>
      <c r="C337">
        <v>3305.88727084027</v>
      </c>
      <c r="D337">
        <v>0.427743536880423</v>
      </c>
      <c r="E337">
        <v>410.429079140134</v>
      </c>
      <c r="F337">
        <v>43.4535612309297</v>
      </c>
      <c r="G337">
        <v>6235.69066897162</v>
      </c>
      <c r="H337">
        <v>0.201348022583837</v>
      </c>
      <c r="I337">
        <v>0.143558101256636</v>
      </c>
      <c r="J337">
        <v>16.2098783782762</v>
      </c>
      <c r="K337">
        <v>2.88314940120911</v>
      </c>
    </row>
    <row r="338" spans="1:11">
      <c r="A338">
        <v>336</v>
      </c>
      <c r="B338">
        <v>27.7801846469089</v>
      </c>
      <c r="C338">
        <v>3313.15386187621</v>
      </c>
      <c r="D338">
        <v>0.427780973136635</v>
      </c>
      <c r="E338">
        <v>411.149531812596</v>
      </c>
      <c r="F338">
        <v>43.3587960956217</v>
      </c>
      <c r="G338">
        <v>6223.03199784716</v>
      </c>
      <c r="H338">
        <v>0.20139578668387</v>
      </c>
      <c r="I338">
        <v>0.14356501862897</v>
      </c>
      <c r="J338">
        <v>16.2164697442962</v>
      </c>
      <c r="K338">
        <v>2.88314940120911</v>
      </c>
    </row>
    <row r="339" spans="1:11">
      <c r="A339">
        <v>337</v>
      </c>
      <c r="B339">
        <v>27.7873547973313</v>
      </c>
      <c r="C339">
        <v>3313.05802705326</v>
      </c>
      <c r="D339">
        <v>0.427814185144733</v>
      </c>
      <c r="E339">
        <v>411.147512295041</v>
      </c>
      <c r="F339">
        <v>43.3602093063142</v>
      </c>
      <c r="G339">
        <v>6223.92313901122</v>
      </c>
      <c r="H339">
        <v>0.201391566178111</v>
      </c>
      <c r="I339">
        <v>0.143564407347171</v>
      </c>
      <c r="J339">
        <v>16.2159722680286</v>
      </c>
      <c r="K339">
        <v>2.88314940120911</v>
      </c>
    </row>
    <row r="340" spans="1:11">
      <c r="A340">
        <v>338</v>
      </c>
      <c r="B340">
        <v>27.9084126486845</v>
      </c>
      <c r="C340">
        <v>3329.20315637032</v>
      </c>
      <c r="D340">
        <v>0.427742895103084</v>
      </c>
      <c r="E340">
        <v>412.688754664869</v>
      </c>
      <c r="F340">
        <v>43.1501627713331</v>
      </c>
      <c r="G340">
        <v>6192.85488433093</v>
      </c>
      <c r="H340">
        <v>0.201521035574728</v>
      </c>
      <c r="I340">
        <v>0.143583163841583</v>
      </c>
      <c r="J340">
        <v>16.2339479069571</v>
      </c>
      <c r="K340">
        <v>2.88314940120911</v>
      </c>
    </row>
    <row r="341" spans="1:11">
      <c r="A341">
        <v>339</v>
      </c>
      <c r="B341">
        <v>28.0730851687798</v>
      </c>
      <c r="C341">
        <v>3346.74203460823</v>
      </c>
      <c r="D341">
        <v>0.4278328825262</v>
      </c>
      <c r="E341">
        <v>414.386240888429</v>
      </c>
      <c r="F341">
        <v>42.9247102930557</v>
      </c>
      <c r="G341">
        <v>6162.26344585104</v>
      </c>
      <c r="H341">
        <v>0.201640823328119</v>
      </c>
      <c r="I341">
        <v>0.143600526288523</v>
      </c>
      <c r="J341">
        <v>16.2522298707837</v>
      </c>
      <c r="K341">
        <v>2.88314940120911</v>
      </c>
    </row>
    <row r="342" spans="1:11">
      <c r="A342">
        <v>340</v>
      </c>
      <c r="B342">
        <v>28.1276820902683</v>
      </c>
      <c r="C342">
        <v>3353.63544805791</v>
      </c>
      <c r="D342">
        <v>0.427825023041577</v>
      </c>
      <c r="E342">
        <v>415.047286816098</v>
      </c>
      <c r="F342">
        <v>42.8367393088935</v>
      </c>
      <c r="G342">
        <v>6149.92597893828</v>
      </c>
      <c r="H342">
        <v>0.201699106344503</v>
      </c>
      <c r="I342">
        <v>0.143608977000049</v>
      </c>
      <c r="J342">
        <v>16.2595180288575</v>
      </c>
      <c r="K342">
        <v>2.88314940120911</v>
      </c>
    </row>
    <row r="343" spans="1:11">
      <c r="A343">
        <v>341</v>
      </c>
      <c r="B343">
        <v>28.1175195946884</v>
      </c>
      <c r="C343">
        <v>3353.08074564232</v>
      </c>
      <c r="D343">
        <v>0.427804032796094</v>
      </c>
      <c r="E343">
        <v>414.988362695458</v>
      </c>
      <c r="F343">
        <v>42.8438111985645</v>
      </c>
      <c r="G343">
        <v>6150.88862266317</v>
      </c>
      <c r="H343">
        <v>0.201702075675597</v>
      </c>
      <c r="I343">
        <v>0.143609407588524</v>
      </c>
      <c r="J343">
        <v>16.2591104747253</v>
      </c>
      <c r="K343">
        <v>2.88314940120911</v>
      </c>
    </row>
    <row r="344" spans="1:11">
      <c r="A344">
        <v>342</v>
      </c>
      <c r="B344">
        <v>28.2778996800672</v>
      </c>
      <c r="C344">
        <v>3370.80522720438</v>
      </c>
      <c r="D344">
        <v>0.427937544202672</v>
      </c>
      <c r="E344">
        <v>416.679776179291</v>
      </c>
      <c r="F344">
        <v>42.6189330158953</v>
      </c>
      <c r="G344">
        <v>6120.90815129397</v>
      </c>
      <c r="H344">
        <v>0.201817601879064</v>
      </c>
      <c r="I344">
        <v>0.143626164186139</v>
      </c>
      <c r="J344">
        <v>16.2789569051484</v>
      </c>
      <c r="K344">
        <v>2.88314940120911</v>
      </c>
    </row>
    <row r="345" spans="1:11">
      <c r="A345">
        <v>343</v>
      </c>
      <c r="B345">
        <v>28.4372441827031</v>
      </c>
      <c r="C345">
        <v>3388.54113364102</v>
      </c>
      <c r="D345">
        <v>0.428082612434487</v>
      </c>
      <c r="E345">
        <v>418.367736130525</v>
      </c>
      <c r="F345">
        <v>42.3963514837616</v>
      </c>
      <c r="G345">
        <v>6091.67853492268</v>
      </c>
      <c r="H345">
        <v>0.201935743597699</v>
      </c>
      <c r="I345">
        <v>0.143643308053028</v>
      </c>
      <c r="J345">
        <v>16.2988507377709</v>
      </c>
      <c r="K345">
        <v>2.88314940120911</v>
      </c>
    </row>
    <row r="346" spans="1:11">
      <c r="A346">
        <v>344</v>
      </c>
      <c r="B346">
        <v>28.6187113385167</v>
      </c>
      <c r="C346">
        <v>3407.3292598901</v>
      </c>
      <c r="D346">
        <v>0.428315176615353</v>
      </c>
      <c r="E346">
        <v>420.162714528142</v>
      </c>
      <c r="F346">
        <v>42.1632020049644</v>
      </c>
      <c r="G346">
        <v>6061.9971328234</v>
      </c>
      <c r="H346">
        <v>0.202049517064549</v>
      </c>
      <c r="I346">
        <v>0.143659825578818</v>
      </c>
      <c r="J346">
        <v>16.3195238242412</v>
      </c>
      <c r="K346">
        <v>2.88314940120911</v>
      </c>
    </row>
    <row r="347" spans="1:11">
      <c r="A347">
        <v>345</v>
      </c>
      <c r="B347">
        <v>28.7327924923357</v>
      </c>
      <c r="C347">
        <v>3418.57717551896</v>
      </c>
      <c r="D347">
        <v>0.428258446434753</v>
      </c>
      <c r="E347">
        <v>421.289404644083</v>
      </c>
      <c r="F347">
        <v>42.0261004271589</v>
      </c>
      <c r="G347">
        <v>6043.5061668407</v>
      </c>
      <c r="H347">
        <v>0.20215526710998</v>
      </c>
      <c r="I347">
        <v>0.143675184910196</v>
      </c>
      <c r="J347">
        <v>16.3279769350854</v>
      </c>
      <c r="K347">
        <v>2.88314940120911</v>
      </c>
    </row>
    <row r="348" spans="1:11">
      <c r="A348">
        <v>346</v>
      </c>
      <c r="B348">
        <v>28.8414162491077</v>
      </c>
      <c r="C348">
        <v>3436.50916651957</v>
      </c>
      <c r="D348">
        <v>0.428042407801913</v>
      </c>
      <c r="E348">
        <v>423.021141084221</v>
      </c>
      <c r="F348">
        <v>41.8057610629067</v>
      </c>
      <c r="G348">
        <v>6006.1845020558</v>
      </c>
      <c r="H348">
        <v>0.202307030550719</v>
      </c>
      <c r="I348">
        <v>0.143697238483261</v>
      </c>
      <c r="J348">
        <v>16.3458355490427</v>
      </c>
      <c r="K348">
        <v>2.88314940120911</v>
      </c>
    </row>
    <row r="349" spans="1:11">
      <c r="A349">
        <v>347</v>
      </c>
      <c r="B349">
        <v>28.9276467443924</v>
      </c>
      <c r="C349">
        <v>3447.84953853207</v>
      </c>
      <c r="D349">
        <v>0.42786344627442</v>
      </c>
      <c r="E349">
        <v>424.129371246738</v>
      </c>
      <c r="F349">
        <v>41.6649703758107</v>
      </c>
      <c r="G349">
        <v>5983.01144724672</v>
      </c>
      <c r="H349">
        <v>0.202395892588664</v>
      </c>
      <c r="I349">
        <v>0.143710157620586</v>
      </c>
      <c r="J349">
        <v>16.3563207807209</v>
      </c>
      <c r="K349">
        <v>2.88314940120911</v>
      </c>
    </row>
    <row r="350" spans="1:11">
      <c r="A350">
        <v>348</v>
      </c>
      <c r="B350">
        <v>28.9854780454996</v>
      </c>
      <c r="C350">
        <v>3456.46858549859</v>
      </c>
      <c r="D350">
        <v>0.427816826161968</v>
      </c>
      <c r="E350">
        <v>424.955345183809</v>
      </c>
      <c r="F350">
        <v>41.5607165097325</v>
      </c>
      <c r="G350">
        <v>5967.43689975378</v>
      </c>
      <c r="H350">
        <v>0.202483955631579</v>
      </c>
      <c r="I350">
        <v>0.143722965047335</v>
      </c>
      <c r="J350">
        <v>16.3647855011037</v>
      </c>
      <c r="K350">
        <v>2.88314940120911</v>
      </c>
    </row>
    <row r="351" spans="1:11">
      <c r="A351">
        <v>349</v>
      </c>
      <c r="B351">
        <v>29.08538506652</v>
      </c>
      <c r="C351">
        <v>3468.02743077985</v>
      </c>
      <c r="D351">
        <v>0.427838669456796</v>
      </c>
      <c r="E351">
        <v>426.073156326879</v>
      </c>
      <c r="F351">
        <v>41.4219094691</v>
      </c>
      <c r="G351">
        <v>5947.37437952098</v>
      </c>
      <c r="H351">
        <v>0.202563176695154</v>
      </c>
      <c r="I351">
        <v>0.143734490327676</v>
      </c>
      <c r="J351">
        <v>16.3763052193825</v>
      </c>
      <c r="K351">
        <v>2.88314940120911</v>
      </c>
    </row>
    <row r="352" spans="1:11">
      <c r="A352">
        <v>350</v>
      </c>
      <c r="B352">
        <v>29.177500957437</v>
      </c>
      <c r="C352">
        <v>3482.75785705213</v>
      </c>
      <c r="D352">
        <v>0.427784833824594</v>
      </c>
      <c r="E352">
        <v>427.462578441677</v>
      </c>
      <c r="F352">
        <v>41.2429411830515</v>
      </c>
      <c r="G352">
        <v>5919.14359380646</v>
      </c>
      <c r="H352">
        <v>0.202672226467468</v>
      </c>
      <c r="I352">
        <v>0.143750361025495</v>
      </c>
      <c r="J352">
        <v>16.3927743025115</v>
      </c>
      <c r="K352">
        <v>2.88314940120911</v>
      </c>
    </row>
    <row r="353" spans="1:11">
      <c r="A353">
        <v>351</v>
      </c>
      <c r="B353">
        <v>29.258133203358</v>
      </c>
      <c r="C353">
        <v>3494.12392804193</v>
      </c>
      <c r="D353">
        <v>0.427743508498232</v>
      </c>
      <c r="E353">
        <v>428.551049972827</v>
      </c>
      <c r="F353">
        <v>41.107891682576</v>
      </c>
      <c r="G353">
        <v>5898.80313650273</v>
      </c>
      <c r="H353">
        <v>0.202773260181098</v>
      </c>
      <c r="I353">
        <v>0.143765071154143</v>
      </c>
      <c r="J353">
        <v>16.4040919908558</v>
      </c>
      <c r="K353">
        <v>2.88314940120911</v>
      </c>
    </row>
    <row r="354" spans="1:11">
      <c r="A354">
        <v>352</v>
      </c>
      <c r="B354">
        <v>29.3833053187321</v>
      </c>
      <c r="C354">
        <v>3509.80643058651</v>
      </c>
      <c r="D354">
        <v>0.427728279981547</v>
      </c>
      <c r="E354">
        <v>430.053321400843</v>
      </c>
      <c r="F354">
        <v>40.9231663201283</v>
      </c>
      <c r="G354">
        <v>5871.4435665925</v>
      </c>
      <c r="H354">
        <v>0.202880430861339</v>
      </c>
      <c r="I354">
        <v>0.143780681168666</v>
      </c>
      <c r="J354">
        <v>16.4202239543331</v>
      </c>
      <c r="K354">
        <v>2.88314940120911</v>
      </c>
    </row>
    <row r="355" spans="1:11">
      <c r="A355">
        <v>353</v>
      </c>
      <c r="B355">
        <v>29.4491253125753</v>
      </c>
      <c r="C355">
        <v>3520.80766125495</v>
      </c>
      <c r="D355">
        <v>0.427642739109552</v>
      </c>
      <c r="E355">
        <v>431.112945659197</v>
      </c>
      <c r="F355">
        <v>40.7924790224492</v>
      </c>
      <c r="G355">
        <v>5850.01982160282</v>
      </c>
      <c r="H355">
        <v>0.202973165196718</v>
      </c>
      <c r="I355">
        <v>0.14379419373587</v>
      </c>
      <c r="J355">
        <v>16.4309501633165</v>
      </c>
      <c r="K355">
        <v>2.88314940120911</v>
      </c>
    </row>
    <row r="356" spans="1:11">
      <c r="A356">
        <v>354</v>
      </c>
      <c r="B356">
        <v>29.6461821484623</v>
      </c>
      <c r="C356">
        <v>3540.54936028844</v>
      </c>
      <c r="D356">
        <v>0.427543464670887</v>
      </c>
      <c r="E356">
        <v>433.025414432458</v>
      </c>
      <c r="F356">
        <v>40.5694738284037</v>
      </c>
      <c r="G356">
        <v>5819.19839789594</v>
      </c>
      <c r="H356">
        <v>0.203115080709675</v>
      </c>
      <c r="I356">
        <v>0.143814882118896</v>
      </c>
      <c r="J356">
        <v>16.4493204772763</v>
      </c>
      <c r="K356">
        <v>2.88314940120911</v>
      </c>
    </row>
    <row r="357" spans="1:11">
      <c r="A357">
        <v>355</v>
      </c>
      <c r="B357">
        <v>29.7559984714026</v>
      </c>
      <c r="C357">
        <v>3552.81293684066</v>
      </c>
      <c r="D357">
        <v>0.427530170298647</v>
      </c>
      <c r="E357">
        <v>434.209484616963</v>
      </c>
      <c r="F357">
        <v>40.4294461904887</v>
      </c>
      <c r="G357">
        <v>5799.75717378886</v>
      </c>
      <c r="H357">
        <v>0.203206327894526</v>
      </c>
      <c r="I357">
        <v>0.14382819015914</v>
      </c>
      <c r="J357">
        <v>16.4609073875484</v>
      </c>
      <c r="K357">
        <v>2.88314940120911</v>
      </c>
    </row>
    <row r="358" spans="1:11">
      <c r="A358">
        <v>356</v>
      </c>
      <c r="B358">
        <v>29.8640536696784</v>
      </c>
      <c r="C358">
        <v>3565.60311109043</v>
      </c>
      <c r="D358">
        <v>0.427503499945506</v>
      </c>
      <c r="E358">
        <v>435.432117583112</v>
      </c>
      <c r="F358">
        <v>40.2842964129576</v>
      </c>
      <c r="G358">
        <v>5778.52813340348</v>
      </c>
      <c r="H358">
        <v>0.203293432719054</v>
      </c>
      <c r="I358">
        <v>0.143840898479411</v>
      </c>
      <c r="J358">
        <v>16.4738141190328</v>
      </c>
      <c r="K358">
        <v>2.88314940120911</v>
      </c>
    </row>
    <row r="359" spans="1:11">
      <c r="A359">
        <v>357</v>
      </c>
      <c r="B359">
        <v>29.9353310050057</v>
      </c>
      <c r="C359">
        <v>3575.31275253719</v>
      </c>
      <c r="D359">
        <v>0.427381206394217</v>
      </c>
      <c r="E359">
        <v>436.359760573954</v>
      </c>
      <c r="F359">
        <v>40.1751223133439</v>
      </c>
      <c r="G359">
        <v>5761.12603955912</v>
      </c>
      <c r="H359">
        <v>0.203368931028827</v>
      </c>
      <c r="I359">
        <v>0.143851916942916</v>
      </c>
      <c r="J359">
        <v>16.4834806294764</v>
      </c>
      <c r="K359">
        <v>2.88314940120911</v>
      </c>
    </row>
    <row r="360" spans="1:11">
      <c r="A360">
        <v>358</v>
      </c>
      <c r="B360">
        <v>29.9519824207483</v>
      </c>
      <c r="C360">
        <v>3579.2268971132</v>
      </c>
      <c r="D360">
        <v>0.427521118548714</v>
      </c>
      <c r="E360">
        <v>436.713001271172</v>
      </c>
      <c r="F360">
        <v>40.1304644667459</v>
      </c>
      <c r="G360">
        <v>5755.55472341026</v>
      </c>
      <c r="H360">
        <v>0.203398341168939</v>
      </c>
      <c r="I360">
        <v>0.143856210031118</v>
      </c>
      <c r="J360">
        <v>16.4885978253591</v>
      </c>
      <c r="K360">
        <v>2.88314940120911</v>
      </c>
    </row>
    <row r="361" spans="1:11">
      <c r="A361">
        <v>359</v>
      </c>
      <c r="B361">
        <v>29.9435121396392</v>
      </c>
      <c r="C361">
        <v>3579.57229808113</v>
      </c>
      <c r="D361">
        <v>0.427622497637706</v>
      </c>
      <c r="E361">
        <v>436.730700724508</v>
      </c>
      <c r="F361">
        <v>40.1261042338703</v>
      </c>
      <c r="G361">
        <v>5755.61846084436</v>
      </c>
      <c r="H361">
        <v>0.203403006334574</v>
      </c>
      <c r="I361">
        <v>0.143856891064903</v>
      </c>
      <c r="J361">
        <v>16.489818649646</v>
      </c>
      <c r="K361">
        <v>2.88314940120911</v>
      </c>
    </row>
    <row r="362" spans="1:11">
      <c r="A362">
        <v>360</v>
      </c>
      <c r="B362">
        <v>30.1010450086274</v>
      </c>
      <c r="C362">
        <v>3596.14519380862</v>
      </c>
      <c r="D362">
        <v>0.427681714259226</v>
      </c>
      <c r="E362">
        <v>438.341500292147</v>
      </c>
      <c r="F362">
        <v>39.9414280399308</v>
      </c>
      <c r="G362">
        <v>5730.50309974619</v>
      </c>
      <c r="H362">
        <v>0.203524305230864</v>
      </c>
      <c r="I362">
        <v>0.143874602964103</v>
      </c>
      <c r="J362">
        <v>16.5045125622862</v>
      </c>
      <c r="K362">
        <v>2.88314940120911</v>
      </c>
    </row>
    <row r="363" spans="1:11">
      <c r="A363">
        <v>361</v>
      </c>
      <c r="B363">
        <v>30.2338099152361</v>
      </c>
      <c r="C363">
        <v>3613.73753012152</v>
      </c>
      <c r="D363">
        <v>0.427737617670309</v>
      </c>
      <c r="E363">
        <v>440.010940439765</v>
      </c>
      <c r="F363">
        <v>39.7464373509278</v>
      </c>
      <c r="G363">
        <v>5702.9194884719</v>
      </c>
      <c r="H363">
        <v>0.203657136967043</v>
      </c>
      <c r="I363">
        <v>0.143894008482481</v>
      </c>
      <c r="J363">
        <v>16.5224054731622</v>
      </c>
      <c r="K363">
        <v>2.88314940120911</v>
      </c>
    </row>
    <row r="364" spans="1:11">
      <c r="A364">
        <v>362</v>
      </c>
      <c r="B364">
        <v>30.3448938328677</v>
      </c>
      <c r="C364">
        <v>3625.15223891056</v>
      </c>
      <c r="D364">
        <v>0.427762638966335</v>
      </c>
      <c r="E364">
        <v>441.124948155388</v>
      </c>
      <c r="F364">
        <v>39.6214902753608</v>
      </c>
      <c r="G364">
        <v>5685.6493623239</v>
      </c>
      <c r="H364">
        <v>0.203738377258361</v>
      </c>
      <c r="I364">
        <v>0.143905881905338</v>
      </c>
      <c r="J364">
        <v>16.5321739479199</v>
      </c>
      <c r="K364">
        <v>2.88314940120911</v>
      </c>
    </row>
    <row r="365" spans="1:11">
      <c r="A365">
        <v>363</v>
      </c>
      <c r="B365">
        <v>30.4868764814216</v>
      </c>
      <c r="C365">
        <v>3642.35930120012</v>
      </c>
      <c r="D365">
        <v>0.427793473959758</v>
      </c>
      <c r="E365">
        <v>442.771906460461</v>
      </c>
      <c r="F365">
        <v>39.4339228977314</v>
      </c>
      <c r="G365">
        <v>5659.10037938048</v>
      </c>
      <c r="H365">
        <v>0.203864870251356</v>
      </c>
      <c r="I365">
        <v>0.143924376571686</v>
      </c>
      <c r="J365">
        <v>16.5486754348721</v>
      </c>
      <c r="K365">
        <v>2.88314940120911</v>
      </c>
    </row>
    <row r="366" spans="1:11">
      <c r="A366">
        <v>364</v>
      </c>
      <c r="B366">
        <v>30.5724240672879</v>
      </c>
      <c r="C366">
        <v>3652.03976427011</v>
      </c>
      <c r="D366">
        <v>0.427798352044466</v>
      </c>
      <c r="E366">
        <v>443.708390053324</v>
      </c>
      <c r="F366">
        <v>39.3293585577515</v>
      </c>
      <c r="G366">
        <v>5643.97946391756</v>
      </c>
      <c r="H366">
        <v>0.203932689086869</v>
      </c>
      <c r="I366">
        <v>0.143934296178912</v>
      </c>
      <c r="J366">
        <v>16.5574012315898</v>
      </c>
      <c r="K366">
        <v>2.88314940120911</v>
      </c>
    </row>
    <row r="367" spans="1:11">
      <c r="A367">
        <v>365</v>
      </c>
      <c r="B367">
        <v>30.6144289398364</v>
      </c>
      <c r="C367">
        <v>3659.46619950867</v>
      </c>
      <c r="D367">
        <v>0.427746372827806</v>
      </c>
      <c r="E367">
        <v>444.401578619845</v>
      </c>
      <c r="F367">
        <v>39.2491354468373</v>
      </c>
      <c r="G367">
        <v>5631.48549993623</v>
      </c>
      <c r="H367">
        <v>0.203995154898392</v>
      </c>
      <c r="I367">
        <v>0.143943435133291</v>
      </c>
      <c r="J367">
        <v>16.5653818161992</v>
      </c>
      <c r="K367">
        <v>2.88314940120911</v>
      </c>
    </row>
    <row r="368" spans="1:11">
      <c r="A368">
        <v>366</v>
      </c>
      <c r="B368">
        <v>30.6063487198548</v>
      </c>
      <c r="C368">
        <v>3659.37679487642</v>
      </c>
      <c r="D368">
        <v>0.42771753267438</v>
      </c>
      <c r="E368">
        <v>444.385661498056</v>
      </c>
      <c r="F368">
        <v>39.249956471361</v>
      </c>
      <c r="G368">
        <v>5631.25481352231</v>
      </c>
      <c r="H368">
        <v>0.203998038085718</v>
      </c>
      <c r="I368">
        <v>0.143943857006676</v>
      </c>
      <c r="J368">
        <v>16.5656803402618</v>
      </c>
      <c r="K368">
        <v>2.88314940120911</v>
      </c>
    </row>
    <row r="369" spans="1:11">
      <c r="A369">
        <v>367</v>
      </c>
      <c r="B369">
        <v>30.749979165794</v>
      </c>
      <c r="C369">
        <v>3675.14317477709</v>
      </c>
      <c r="D369">
        <v>0.427743005908367</v>
      </c>
      <c r="E369">
        <v>445.916017401738</v>
      </c>
      <c r="F369">
        <v>39.0814735773064</v>
      </c>
      <c r="G369">
        <v>5607.09392210507</v>
      </c>
      <c r="H369">
        <v>0.204107859968602</v>
      </c>
      <c r="I369">
        <v>0.143959929868965</v>
      </c>
      <c r="J369">
        <v>16.5794522239639</v>
      </c>
      <c r="K369">
        <v>2.88314940120911</v>
      </c>
    </row>
    <row r="370" spans="1:11">
      <c r="A370">
        <v>368</v>
      </c>
      <c r="B370">
        <v>30.8585947857611</v>
      </c>
      <c r="C370">
        <v>3690.47768427155</v>
      </c>
      <c r="D370">
        <v>0.427617806572824</v>
      </c>
      <c r="E370">
        <v>447.381196575664</v>
      </c>
      <c r="F370">
        <v>38.9185674983832</v>
      </c>
      <c r="G370">
        <v>5581.82395516695</v>
      </c>
      <c r="H370">
        <v>0.204235090706766</v>
      </c>
      <c r="I370">
        <v>0.143978559155926</v>
      </c>
      <c r="J370">
        <v>16.5937898883695</v>
      </c>
      <c r="K370">
        <v>2.88314940120911</v>
      </c>
    </row>
    <row r="371" spans="1:11">
      <c r="A371">
        <v>369</v>
      </c>
      <c r="B371">
        <v>30.9247004974766</v>
      </c>
      <c r="C371">
        <v>3698.17978866832</v>
      </c>
      <c r="D371">
        <v>0.427605023150378</v>
      </c>
      <c r="E371">
        <v>448.123985722297</v>
      </c>
      <c r="F371">
        <v>38.8373191674257</v>
      </c>
      <c r="G371">
        <v>5569.58961017477</v>
      </c>
      <c r="H371">
        <v>0.204286466171619</v>
      </c>
      <c r="I371">
        <v>0.143986084223761</v>
      </c>
      <c r="J371">
        <v>16.6007726023205</v>
      </c>
      <c r="K371">
        <v>2.88314940120911</v>
      </c>
    </row>
    <row r="372" spans="1:11">
      <c r="A372">
        <v>370</v>
      </c>
      <c r="B372">
        <v>30.9340664765908</v>
      </c>
      <c r="C372">
        <v>3698.62023474567</v>
      </c>
      <c r="D372">
        <v>0.427623578067354</v>
      </c>
      <c r="E372">
        <v>448.171993327178</v>
      </c>
      <c r="F372">
        <v>38.8327065044682</v>
      </c>
      <c r="G372">
        <v>5569.03937085938</v>
      </c>
      <c r="H372">
        <v>0.20428285238569</v>
      </c>
      <c r="I372">
        <v>0.143985554856231</v>
      </c>
      <c r="J372">
        <v>16.6009982801907</v>
      </c>
      <c r="K372">
        <v>2.88314940120911</v>
      </c>
    </row>
    <row r="373" spans="1:11">
      <c r="A373">
        <v>371</v>
      </c>
      <c r="B373">
        <v>31.0217641299312</v>
      </c>
      <c r="C373">
        <v>3710.80093192888</v>
      </c>
      <c r="D373">
        <v>0.427457989128233</v>
      </c>
      <c r="E373">
        <v>449.358229176161</v>
      </c>
      <c r="F373">
        <v>38.7049197240271</v>
      </c>
      <c r="G373">
        <v>5548.30756118227</v>
      </c>
      <c r="H373">
        <v>0.204392546759516</v>
      </c>
      <c r="I373">
        <v>0.144001626804856</v>
      </c>
      <c r="J373">
        <v>16.610897798629</v>
      </c>
      <c r="K373">
        <v>2.88314940120911</v>
      </c>
    </row>
    <row r="374" spans="1:11">
      <c r="A374">
        <v>372</v>
      </c>
      <c r="B374">
        <v>31.112026926861</v>
      </c>
      <c r="C374">
        <v>3723.17201286528</v>
      </c>
      <c r="D374">
        <v>0.427274023781409</v>
      </c>
      <c r="E374">
        <v>450.567936984993</v>
      </c>
      <c r="F374">
        <v>38.5759004449648</v>
      </c>
      <c r="G374">
        <v>5526.99156948119</v>
      </c>
      <c r="H374">
        <v>0.204501832718023</v>
      </c>
      <c r="I374">
        <v>0.14401764570897</v>
      </c>
      <c r="J374">
        <v>16.6206919996673</v>
      </c>
      <c r="K374">
        <v>2.88314940120911</v>
      </c>
    </row>
    <row r="375" spans="1:11">
      <c r="A375">
        <v>373</v>
      </c>
      <c r="B375">
        <v>31.183362072657</v>
      </c>
      <c r="C375">
        <v>3734.8802010795</v>
      </c>
      <c r="D375">
        <v>0.426997077026698</v>
      </c>
      <c r="E375">
        <v>451.708513115793</v>
      </c>
      <c r="F375">
        <v>38.4544050362936</v>
      </c>
      <c r="G375">
        <v>5505.77400362585</v>
      </c>
      <c r="H375">
        <v>0.204619573190734</v>
      </c>
      <c r="I375">
        <v>0.144034911444631</v>
      </c>
      <c r="J375">
        <v>16.6299455228107</v>
      </c>
      <c r="K375">
        <v>2.88314940120911</v>
      </c>
    </row>
    <row r="376" spans="1:11">
      <c r="A376">
        <v>374</v>
      </c>
      <c r="B376">
        <v>31.3245862393294</v>
      </c>
      <c r="C376">
        <v>3754.83393038631</v>
      </c>
      <c r="D376">
        <v>0.426979014071972</v>
      </c>
      <c r="E376">
        <v>453.581197818763</v>
      </c>
      <c r="F376">
        <v>38.2487169743185</v>
      </c>
      <c r="G376">
        <v>5474.21502083883</v>
      </c>
      <c r="H376">
        <v>0.204750795865017</v>
      </c>
      <c r="I376">
        <v>0.144054163510727</v>
      </c>
      <c r="J376">
        <v>16.6504343939555</v>
      </c>
      <c r="K376">
        <v>2.88314940120911</v>
      </c>
    </row>
    <row r="377" spans="1:11">
      <c r="A377">
        <v>375</v>
      </c>
      <c r="B377">
        <v>31.5280810356931</v>
      </c>
      <c r="C377">
        <v>3774.93814617388</v>
      </c>
      <c r="D377">
        <v>0.427092610632131</v>
      </c>
      <c r="E377">
        <v>455.507385381629</v>
      </c>
      <c r="F377">
        <v>38.0458232358041</v>
      </c>
      <c r="G377">
        <v>5448.75398654879</v>
      </c>
      <c r="H377">
        <v>0.204887666232469</v>
      </c>
      <c r="I377">
        <v>0.14407425457346</v>
      </c>
      <c r="J377">
        <v>16.6684622557543</v>
      </c>
      <c r="K377">
        <v>2.88314940120911</v>
      </c>
    </row>
    <row r="378" spans="1:11">
      <c r="A378">
        <v>376</v>
      </c>
      <c r="B378">
        <v>31.6367439716337</v>
      </c>
      <c r="C378">
        <v>3787.33942632393</v>
      </c>
      <c r="D378">
        <v>0.427210891280362</v>
      </c>
      <c r="E378">
        <v>456.681374587821</v>
      </c>
      <c r="F378">
        <v>37.924099756403</v>
      </c>
      <c r="G378">
        <v>5433.29584498182</v>
      </c>
      <c r="H378">
        <v>0.20497861131232</v>
      </c>
      <c r="I378">
        <v>0.144087610183639</v>
      </c>
      <c r="J378">
        <v>16.6802556418938</v>
      </c>
      <c r="K378">
        <v>2.88314940120911</v>
      </c>
    </row>
    <row r="379" spans="1:11">
      <c r="A379">
        <v>377</v>
      </c>
      <c r="B379">
        <v>31.7577278730635</v>
      </c>
      <c r="C379">
        <v>3800.38741299988</v>
      </c>
      <c r="D379">
        <v>0.427212881058668</v>
      </c>
      <c r="E379">
        <v>457.937615703508</v>
      </c>
      <c r="F379">
        <v>37.794246878462</v>
      </c>
      <c r="G379">
        <v>5414.70061335968</v>
      </c>
      <c r="H379">
        <v>0.20505439867118</v>
      </c>
      <c r="I379">
        <v>0.144098743409664</v>
      </c>
      <c r="J379">
        <v>16.691801138495</v>
      </c>
      <c r="K379">
        <v>2.88314940120911</v>
      </c>
    </row>
    <row r="380" spans="1:11">
      <c r="A380">
        <v>378</v>
      </c>
      <c r="B380">
        <v>31.8322328787479</v>
      </c>
      <c r="C380">
        <v>3809.88214006275</v>
      </c>
      <c r="D380">
        <v>0.427152774834512</v>
      </c>
      <c r="E380">
        <v>458.843439393509</v>
      </c>
      <c r="F380">
        <v>37.7003448733251</v>
      </c>
      <c r="G380">
        <v>5400.99639986975</v>
      </c>
      <c r="H380">
        <v>0.205134624011667</v>
      </c>
      <c r="I380">
        <v>0.144110532125339</v>
      </c>
      <c r="J380">
        <v>16.7001486258082</v>
      </c>
      <c r="K380">
        <v>2.88314940120911</v>
      </c>
    </row>
    <row r="381" spans="1:11">
      <c r="A381">
        <v>379</v>
      </c>
      <c r="B381">
        <v>31.9438654192987</v>
      </c>
      <c r="C381">
        <v>3819.74280622758</v>
      </c>
      <c r="D381">
        <v>0.427149447755018</v>
      </c>
      <c r="E381">
        <v>459.819119517534</v>
      </c>
      <c r="F381">
        <v>37.6063219540466</v>
      </c>
      <c r="G381">
        <v>5389.13800050221</v>
      </c>
      <c r="H381">
        <v>0.205212075885114</v>
      </c>
      <c r="I381">
        <v>0.144121916753355</v>
      </c>
      <c r="J381">
        <v>16.7070353609483</v>
      </c>
      <c r="K381">
        <v>2.88314940120911</v>
      </c>
    </row>
    <row r="382" spans="1:11">
      <c r="A382">
        <v>380</v>
      </c>
      <c r="B382">
        <v>32.068652565543</v>
      </c>
      <c r="C382">
        <v>3833.1148274968</v>
      </c>
      <c r="D382">
        <v>0.427141128653173</v>
      </c>
      <c r="E382">
        <v>461.108192412571</v>
      </c>
      <c r="F382">
        <v>37.4760356033098</v>
      </c>
      <c r="G382">
        <v>5370.77897067358</v>
      </c>
      <c r="H382">
        <v>0.205298074601278</v>
      </c>
      <c r="I382">
        <v>0.144134561660245</v>
      </c>
      <c r="J382">
        <v>16.7184677821293</v>
      </c>
      <c r="K382">
        <v>2.88314940120911</v>
      </c>
    </row>
    <row r="383" spans="1:11">
      <c r="A383">
        <v>381</v>
      </c>
      <c r="B383">
        <v>32.1676186371067</v>
      </c>
      <c r="C383">
        <v>3844.24789496119</v>
      </c>
      <c r="D383">
        <v>0.427104499418991</v>
      </c>
      <c r="E383">
        <v>462.183894845004</v>
      </c>
      <c r="F383">
        <v>37.3685864646244</v>
      </c>
      <c r="G383">
        <v>5355.85734533413</v>
      </c>
      <c r="H383">
        <v>0.205394242314937</v>
      </c>
      <c r="I383">
        <v>0.14414870673596</v>
      </c>
      <c r="J383">
        <v>16.7273859893564</v>
      </c>
      <c r="K383">
        <v>2.88314940120911</v>
      </c>
    </row>
    <row r="384" spans="1:11">
      <c r="A384">
        <v>382</v>
      </c>
      <c r="B384">
        <v>32.2909926540657</v>
      </c>
      <c r="C384">
        <v>3855.83629214258</v>
      </c>
      <c r="D384">
        <v>0.427140923102383</v>
      </c>
      <c r="E384">
        <v>463.294919023406</v>
      </c>
      <c r="F384">
        <v>37.2588064202158</v>
      </c>
      <c r="G384">
        <v>5341.96525249213</v>
      </c>
      <c r="H384">
        <v>0.205472431123745</v>
      </c>
      <c r="I384">
        <v>0.144160211197082</v>
      </c>
      <c r="J384">
        <v>16.7372993192385</v>
      </c>
      <c r="K384">
        <v>2.88314940120911</v>
      </c>
    </row>
    <row r="385" spans="1:11">
      <c r="A385">
        <v>383</v>
      </c>
      <c r="B385">
        <v>32.4155244789948</v>
      </c>
      <c r="C385">
        <v>3875.08764566115</v>
      </c>
      <c r="D385">
        <v>0.427162672280628</v>
      </c>
      <c r="E385">
        <v>465.12705187524</v>
      </c>
      <c r="F385">
        <v>37.0701060134872</v>
      </c>
      <c r="G385">
        <v>5313.30140863371</v>
      </c>
      <c r="H385">
        <v>0.20562629425544</v>
      </c>
      <c r="I385">
        <v>0.144182860248724</v>
      </c>
      <c r="J385">
        <v>16.7544989803708</v>
      </c>
      <c r="K385">
        <v>2.88314940120911</v>
      </c>
    </row>
    <row r="386" spans="1:11">
      <c r="A386">
        <v>384</v>
      </c>
      <c r="B386">
        <v>32.5079047178746</v>
      </c>
      <c r="C386">
        <v>3887.39185358858</v>
      </c>
      <c r="D386">
        <v>0.427132157722869</v>
      </c>
      <c r="E386">
        <v>466.301558864549</v>
      </c>
      <c r="F386">
        <v>36.9527597666916</v>
      </c>
      <c r="G386">
        <v>5295.42234902929</v>
      </c>
      <c r="H386">
        <v>0.205721396353855</v>
      </c>
      <c r="I386">
        <v>0.14419686622163</v>
      </c>
      <c r="J386">
        <v>16.7651954051337</v>
      </c>
      <c r="K386">
        <v>2.88314940120911</v>
      </c>
    </row>
    <row r="387" spans="1:11">
      <c r="A387">
        <v>385</v>
      </c>
      <c r="B387">
        <v>32.5818878819138</v>
      </c>
      <c r="C387">
        <v>3896.60376220746</v>
      </c>
      <c r="D387">
        <v>0.42712054023252</v>
      </c>
      <c r="E387">
        <v>467.191728587423</v>
      </c>
      <c r="F387">
        <v>36.8655031015076</v>
      </c>
      <c r="G387">
        <v>5283.00314342041</v>
      </c>
      <c r="H387">
        <v>0.205801443941884</v>
      </c>
      <c r="I387">
        <v>0.144208659036012</v>
      </c>
      <c r="J387">
        <v>16.7724513145915</v>
      </c>
      <c r="K387">
        <v>2.88314940120911</v>
      </c>
    </row>
    <row r="388" spans="1:11">
      <c r="A388">
        <v>386</v>
      </c>
      <c r="B388">
        <v>32.662940844979</v>
      </c>
      <c r="C388">
        <v>3905.40753392688</v>
      </c>
      <c r="D388">
        <v>0.427203590379901</v>
      </c>
      <c r="E388">
        <v>468.041440920996</v>
      </c>
      <c r="F388">
        <v>36.7822049890045</v>
      </c>
      <c r="G388">
        <v>5272.2067649844</v>
      </c>
      <c r="H388">
        <v>0.205866574598965</v>
      </c>
      <c r="I388">
        <v>0.144218256923327</v>
      </c>
      <c r="J388">
        <v>16.7795263840448</v>
      </c>
      <c r="K388">
        <v>2.88314940120911</v>
      </c>
    </row>
    <row r="389" spans="1:11">
      <c r="A389">
        <v>387</v>
      </c>
      <c r="B389">
        <v>32.692329045036</v>
      </c>
      <c r="C389">
        <v>3907.04436373121</v>
      </c>
      <c r="D389">
        <v>0.42706607766787</v>
      </c>
      <c r="E389">
        <v>468.221726794279</v>
      </c>
      <c r="F389">
        <v>36.7673971715034</v>
      </c>
      <c r="G389">
        <v>5269.40488461738</v>
      </c>
      <c r="H389">
        <v>0.205879480962583</v>
      </c>
      <c r="I389">
        <v>0.144220159136069</v>
      </c>
      <c r="J389">
        <v>16.7796187139095</v>
      </c>
      <c r="K389">
        <v>2.88314940120911</v>
      </c>
    </row>
    <row r="390" spans="1:11">
      <c r="A390">
        <v>388</v>
      </c>
      <c r="B390">
        <v>32.7001027750122</v>
      </c>
      <c r="C390">
        <v>3906.47964541828</v>
      </c>
      <c r="D390">
        <v>0.426973814452293</v>
      </c>
      <c r="E390">
        <v>468.183311065528</v>
      </c>
      <c r="F390">
        <v>36.7731227487058</v>
      </c>
      <c r="G390">
        <v>5269.87352231416</v>
      </c>
      <c r="H390">
        <v>0.205873372659973</v>
      </c>
      <c r="I390">
        <v>0.144219258848205</v>
      </c>
      <c r="J390">
        <v>16.7783219258897</v>
      </c>
      <c r="K390">
        <v>2.88314940120911</v>
      </c>
    </row>
    <row r="391" spans="1:11">
      <c r="A391">
        <v>389</v>
      </c>
      <c r="B391">
        <v>32.818300577534</v>
      </c>
      <c r="C391">
        <v>3923.55153332616</v>
      </c>
      <c r="D391">
        <v>0.426857083611756</v>
      </c>
      <c r="E391">
        <v>469.800713784517</v>
      </c>
      <c r="F391">
        <v>36.6129115375865</v>
      </c>
      <c r="G391">
        <v>5244.88462270794</v>
      </c>
      <c r="H391">
        <v>0.206007377630027</v>
      </c>
      <c r="I391">
        <v>0.144239014358225</v>
      </c>
      <c r="J391">
        <v>16.7936288168115</v>
      </c>
      <c r="K391">
        <v>2.88314940120911</v>
      </c>
    </row>
    <row r="392" spans="1:11">
      <c r="A392">
        <v>390</v>
      </c>
      <c r="B392">
        <v>32.9549051491671</v>
      </c>
      <c r="C392">
        <v>3938.54618018349</v>
      </c>
      <c r="D392">
        <v>0.426738695894494</v>
      </c>
      <c r="E392">
        <v>471.259724655132</v>
      </c>
      <c r="F392">
        <v>36.474014312449</v>
      </c>
      <c r="G392">
        <v>5224.06813398762</v>
      </c>
      <c r="H392">
        <v>0.206122057214467</v>
      </c>
      <c r="I392">
        <v>0.144255928905693</v>
      </c>
      <c r="J392">
        <v>16.8048894546015</v>
      </c>
      <c r="K392">
        <v>2.88314940120911</v>
      </c>
    </row>
    <row r="393" spans="1:11">
      <c r="A393">
        <v>391</v>
      </c>
      <c r="B393">
        <v>33.0342130007099</v>
      </c>
      <c r="C393">
        <v>3950.1791284518</v>
      </c>
      <c r="D393">
        <v>0.426667142368646</v>
      </c>
      <c r="E393">
        <v>472.357063469289</v>
      </c>
      <c r="F393">
        <v>36.3664598597958</v>
      </c>
      <c r="G393">
        <v>5207.63038062296</v>
      </c>
      <c r="H393">
        <v>0.206215680529481</v>
      </c>
      <c r="I393">
        <v>0.144269743288334</v>
      </c>
      <c r="J393">
        <v>16.8153987375604</v>
      </c>
      <c r="K393">
        <v>2.88314940120911</v>
      </c>
    </row>
    <row r="394" spans="1:11">
      <c r="A394">
        <v>392</v>
      </c>
      <c r="B394">
        <v>33.1602336983064</v>
      </c>
      <c r="C394">
        <v>3965.43455310304</v>
      </c>
      <c r="D394">
        <v>0.426566447727797</v>
      </c>
      <c r="E394">
        <v>473.825216512957</v>
      </c>
      <c r="F394">
        <v>36.2269366151081</v>
      </c>
      <c r="G394">
        <v>5186.71070994952</v>
      </c>
      <c r="H394">
        <v>0.206335803712663</v>
      </c>
      <c r="I394">
        <v>0.144287475050097</v>
      </c>
      <c r="J394">
        <v>16.8275494830285</v>
      </c>
      <c r="K394">
        <v>2.88314940120911</v>
      </c>
    </row>
    <row r="395" spans="1:11">
      <c r="A395">
        <v>393</v>
      </c>
      <c r="B395">
        <v>33.2253923649021</v>
      </c>
      <c r="C395">
        <v>3974.01480958847</v>
      </c>
      <c r="D395">
        <v>0.426521822733717</v>
      </c>
      <c r="E395">
        <v>474.640558952694</v>
      </c>
      <c r="F395">
        <v>36.1487832595346</v>
      </c>
      <c r="G395">
        <v>5175.28484354988</v>
      </c>
      <c r="H395">
        <v>0.206406715528434</v>
      </c>
      <c r="I395">
        <v>0.144297946390385</v>
      </c>
      <c r="J395">
        <v>16.834837148584</v>
      </c>
      <c r="K395">
        <v>2.88314940120911</v>
      </c>
    </row>
    <row r="396" spans="1:11">
      <c r="A396">
        <v>394</v>
      </c>
      <c r="B396">
        <v>33.2972215865004</v>
      </c>
      <c r="C396">
        <v>3980.38188347797</v>
      </c>
      <c r="D396">
        <v>0.426538394714083</v>
      </c>
      <c r="E396">
        <v>475.27108206386</v>
      </c>
      <c r="F396">
        <v>36.0913251231313</v>
      </c>
      <c r="G396">
        <v>5167.58478633923</v>
      </c>
      <c r="H396">
        <v>0.206449095227263</v>
      </c>
      <c r="I396">
        <v>0.144304205831329</v>
      </c>
      <c r="J396">
        <v>16.838996092973</v>
      </c>
      <c r="K396">
        <v>2.88314940120911</v>
      </c>
    </row>
    <row r="397" spans="1:11">
      <c r="A397">
        <v>395</v>
      </c>
      <c r="B397">
        <v>33.3041624656124</v>
      </c>
      <c r="C397">
        <v>3980.29521347936</v>
      </c>
      <c r="D397">
        <v>0.426565277279987</v>
      </c>
      <c r="E397">
        <v>475.270110229394</v>
      </c>
      <c r="F397">
        <v>36.0922270468155</v>
      </c>
      <c r="G397">
        <v>5168.14427588684</v>
      </c>
      <c r="H397">
        <v>0.206445097179506</v>
      </c>
      <c r="I397">
        <v>0.144303615280206</v>
      </c>
      <c r="J397">
        <v>16.8385806736944</v>
      </c>
      <c r="K397">
        <v>2.88314940120911</v>
      </c>
    </row>
    <row r="398" spans="1:11">
      <c r="A398">
        <v>396</v>
      </c>
      <c r="B398">
        <v>33.4089271223903</v>
      </c>
      <c r="C398">
        <v>3994.7155763603</v>
      </c>
      <c r="D398">
        <v>0.426473083638947</v>
      </c>
      <c r="E398">
        <v>476.634587072859</v>
      </c>
      <c r="F398">
        <v>35.9620878250804</v>
      </c>
      <c r="G398">
        <v>5148.76008296114</v>
      </c>
      <c r="H398">
        <v>0.206564541183465</v>
      </c>
      <c r="I398">
        <v>0.14432126222889</v>
      </c>
      <c r="J398">
        <v>16.8510487217972</v>
      </c>
      <c r="K398">
        <v>2.88314940120911</v>
      </c>
    </row>
    <row r="399" spans="1:11">
      <c r="A399">
        <v>397</v>
      </c>
      <c r="B399">
        <v>33.5609140464576</v>
      </c>
      <c r="C399">
        <v>4010.92809604928</v>
      </c>
      <c r="D399">
        <v>0.426520608152137</v>
      </c>
      <c r="E399">
        <v>478.194490114736</v>
      </c>
      <c r="F399">
        <v>35.817238343495</v>
      </c>
      <c r="G399">
        <v>5128.96514798822</v>
      </c>
      <c r="H399">
        <v>0.206676578957691</v>
      </c>
      <c r="I399">
        <v>0.144337822277868</v>
      </c>
      <c r="J399">
        <v>16.8638981157189</v>
      </c>
      <c r="K399">
        <v>2.88314940120911</v>
      </c>
    </row>
    <row r="400" spans="1:11">
      <c r="A400">
        <v>398</v>
      </c>
      <c r="B400">
        <v>33.6059908997099</v>
      </c>
      <c r="C400">
        <v>4016.67257044024</v>
      </c>
      <c r="D400">
        <v>0.426503210468949</v>
      </c>
      <c r="E400">
        <v>478.741098800634</v>
      </c>
      <c r="F400">
        <v>35.766216704261</v>
      </c>
      <c r="G400">
        <v>5121.91453019502</v>
      </c>
      <c r="H400">
        <v>0.20672723120787</v>
      </c>
      <c r="I400">
        <v>0.144345311395491</v>
      </c>
      <c r="J400">
        <v>16.8685897167945</v>
      </c>
      <c r="K400">
        <v>2.88314940120911</v>
      </c>
    </row>
    <row r="401" spans="1:11">
      <c r="A401">
        <v>399</v>
      </c>
      <c r="B401">
        <v>33.5953746721013</v>
      </c>
      <c r="C401">
        <v>4016.01109263321</v>
      </c>
      <c r="D401">
        <v>0.426488602481472</v>
      </c>
      <c r="E401">
        <v>478.67153664093</v>
      </c>
      <c r="F401">
        <v>35.7721043405291</v>
      </c>
      <c r="G401">
        <v>5122.83041776809</v>
      </c>
      <c r="H401">
        <v>0.206729092858716</v>
      </c>
      <c r="I401">
        <v>0.144345586674835</v>
      </c>
      <c r="J401">
        <v>16.8682651450225</v>
      </c>
      <c r="K401">
        <v>2.88314940120911</v>
      </c>
    </row>
    <row r="402" spans="1:11">
      <c r="A402">
        <v>400</v>
      </c>
      <c r="B402">
        <v>33.7454556052518</v>
      </c>
      <c r="C402">
        <v>4032.74384232388</v>
      </c>
      <c r="D402">
        <v>0.426582371091882</v>
      </c>
      <c r="E402">
        <v>480.255931047447</v>
      </c>
      <c r="F402">
        <v>35.6240148089891</v>
      </c>
      <c r="G402">
        <v>5102.86548609835</v>
      </c>
      <c r="H402">
        <v>0.206838069129813</v>
      </c>
      <c r="I402">
        <v>0.144361704226973</v>
      </c>
      <c r="J402">
        <v>16.8827899320512</v>
      </c>
      <c r="K402">
        <v>2.88314940120911</v>
      </c>
    </row>
    <row r="403" spans="1:11">
      <c r="A403">
        <v>401</v>
      </c>
      <c r="B403">
        <v>33.8956940178143</v>
      </c>
      <c r="C403">
        <v>4049.5745557056</v>
      </c>
      <c r="D403">
        <v>0.426697743078589</v>
      </c>
      <c r="E403">
        <v>481.842584498288</v>
      </c>
      <c r="F403">
        <v>35.4763853068974</v>
      </c>
      <c r="G403">
        <v>5083.44884530791</v>
      </c>
      <c r="H403">
        <v>0.20694933168859</v>
      </c>
      <c r="I403">
        <v>0.144378166825704</v>
      </c>
      <c r="J403">
        <v>16.8976075446384</v>
      </c>
      <c r="K403">
        <v>2.88314940120911</v>
      </c>
    </row>
    <row r="404" spans="1:11">
      <c r="A404">
        <v>402</v>
      </c>
      <c r="B404">
        <v>34.0735445772662</v>
      </c>
      <c r="C404">
        <v>4067.98067283348</v>
      </c>
      <c r="D404">
        <v>0.426903828982873</v>
      </c>
      <c r="E404">
        <v>483.584792476836</v>
      </c>
      <c r="F404">
        <v>35.3164308721249</v>
      </c>
      <c r="G404">
        <v>5063.08164710295</v>
      </c>
      <c r="H404">
        <v>0.207057911788832</v>
      </c>
      <c r="I404">
        <v>0.14439423924785</v>
      </c>
      <c r="J404">
        <v>16.9135008056405</v>
      </c>
      <c r="K404">
        <v>2.88314940120911</v>
      </c>
    </row>
    <row r="405" spans="1:11">
      <c r="A405">
        <v>403</v>
      </c>
      <c r="B405">
        <v>34.1691570724923</v>
      </c>
      <c r="C405">
        <v>4076.11991666548</v>
      </c>
      <c r="D405">
        <v>0.42686769803667</v>
      </c>
      <c r="E405">
        <v>484.408498905042</v>
      </c>
      <c r="F405">
        <v>35.2473093898537</v>
      </c>
      <c r="G405">
        <v>5055.09077865273</v>
      </c>
      <c r="H405">
        <v>0.207141255086465</v>
      </c>
      <c r="I405">
        <v>0.144406580531205</v>
      </c>
      <c r="J405">
        <v>16.9174072301543</v>
      </c>
      <c r="K405">
        <v>2.88314940120911</v>
      </c>
    </row>
    <row r="406" spans="1:11">
      <c r="A406">
        <v>404</v>
      </c>
      <c r="B406">
        <v>34.2648936182079</v>
      </c>
      <c r="C406">
        <v>4092.22078663155</v>
      </c>
      <c r="D406">
        <v>0.426675070865903</v>
      </c>
      <c r="E406">
        <v>485.954523646788</v>
      </c>
      <c r="F406">
        <v>35.1080838464498</v>
      </c>
      <c r="G406">
        <v>5031.44062889308</v>
      </c>
      <c r="H406">
        <v>0.207281966154078</v>
      </c>
      <c r="I406">
        <v>0.14442742557734</v>
      </c>
      <c r="J406">
        <v>16.9297386718606</v>
      </c>
      <c r="K406">
        <v>2.88314940120911</v>
      </c>
    </row>
    <row r="407" spans="1:11">
      <c r="A407">
        <v>405</v>
      </c>
      <c r="B407">
        <v>34.3407481212093</v>
      </c>
      <c r="C407">
        <v>4102.30741848795</v>
      </c>
      <c r="D407">
        <v>0.426510414384179</v>
      </c>
      <c r="E407">
        <v>486.93737921867</v>
      </c>
      <c r="F407">
        <v>35.0194496801882</v>
      </c>
      <c r="G407">
        <v>5016.74220918592</v>
      </c>
      <c r="H407">
        <v>0.207363964960989</v>
      </c>
      <c r="I407">
        <v>0.144439578083479</v>
      </c>
      <c r="J407">
        <v>16.9367121950627</v>
      </c>
      <c r="K407">
        <v>2.88314940120911</v>
      </c>
    </row>
    <row r="408" spans="1:11">
      <c r="A408">
        <v>406</v>
      </c>
      <c r="B408">
        <v>34.3814380690373</v>
      </c>
      <c r="C408">
        <v>4108.90671268738</v>
      </c>
      <c r="D408">
        <v>0.426456399271409</v>
      </c>
      <c r="E408">
        <v>487.565712793472</v>
      </c>
      <c r="F408">
        <v>34.9629457257617</v>
      </c>
      <c r="G408">
        <v>5008.31086326668</v>
      </c>
      <c r="H408">
        <v>0.207439734816178</v>
      </c>
      <c r="I408">
        <v>0.144450810800792</v>
      </c>
      <c r="J408">
        <v>16.9417015326005</v>
      </c>
      <c r="K408">
        <v>2.88314940120911</v>
      </c>
    </row>
    <row r="409" spans="1:11">
      <c r="A409">
        <v>407</v>
      </c>
      <c r="B409">
        <v>34.4704407640195</v>
      </c>
      <c r="C409">
        <v>4119.38096769155</v>
      </c>
      <c r="D409">
        <v>0.42645943514399</v>
      </c>
      <c r="E409">
        <v>488.574159292806</v>
      </c>
      <c r="F409">
        <v>34.8738287782953</v>
      </c>
      <c r="G409">
        <v>4995.21408997055</v>
      </c>
      <c r="H409">
        <v>0.207513613108139</v>
      </c>
      <c r="I409">
        <v>0.144461766207763</v>
      </c>
      <c r="J409">
        <v>16.9496810379784</v>
      </c>
      <c r="K409">
        <v>2.88314940120911</v>
      </c>
    </row>
    <row r="410" spans="1:11">
      <c r="A410">
        <v>408</v>
      </c>
      <c r="B410">
        <v>34.5497811499385</v>
      </c>
      <c r="C410">
        <v>4133.00950867672</v>
      </c>
      <c r="D410">
        <v>0.426393775489511</v>
      </c>
      <c r="E410">
        <v>489.848353761079</v>
      </c>
      <c r="F410">
        <v>34.7559986769878</v>
      </c>
      <c r="G410">
        <v>4976.14259259326</v>
      </c>
      <c r="H410">
        <v>0.207617109736801</v>
      </c>
      <c r="I410">
        <v>0.14447711887831</v>
      </c>
      <c r="J410">
        <v>16.961729676082</v>
      </c>
      <c r="K410">
        <v>2.88314940120911</v>
      </c>
    </row>
    <row r="411" spans="1:11">
      <c r="A411">
        <v>409</v>
      </c>
      <c r="B411">
        <v>34.6077371165538</v>
      </c>
      <c r="C411">
        <v>4142.00533571266</v>
      </c>
      <c r="D411">
        <v>0.426341089013097</v>
      </c>
      <c r="E411">
        <v>490.70294464823</v>
      </c>
      <c r="F411">
        <v>34.6797073091235</v>
      </c>
      <c r="G411">
        <v>4964.40865177579</v>
      </c>
      <c r="H411">
        <v>0.207704190105551</v>
      </c>
      <c r="I411">
        <v>0.144490041029523</v>
      </c>
      <c r="J411">
        <v>16.9687518018505</v>
      </c>
      <c r="K411">
        <v>2.88314940120911</v>
      </c>
    </row>
    <row r="412" spans="1:11">
      <c r="A412">
        <v>410</v>
      </c>
      <c r="B412">
        <v>34.7156618698862</v>
      </c>
      <c r="C412">
        <v>4156.21988964822</v>
      </c>
      <c r="D412">
        <v>0.426307863747342</v>
      </c>
      <c r="E412">
        <v>492.054641937209</v>
      </c>
      <c r="F412">
        <v>34.5601042820299</v>
      </c>
      <c r="G412">
        <v>4946.25204277388</v>
      </c>
      <c r="H412">
        <v>0.207803813740881</v>
      </c>
      <c r="I412">
        <v>0.144504829746203</v>
      </c>
      <c r="J412">
        <v>16.9802264337144</v>
      </c>
      <c r="K412">
        <v>2.88314940120911</v>
      </c>
    </row>
    <row r="413" spans="1:11">
      <c r="A413">
        <v>411</v>
      </c>
      <c r="B413">
        <v>34.7601387445713</v>
      </c>
      <c r="C413">
        <v>4165.07493338277</v>
      </c>
      <c r="D413">
        <v>0.426216488508094</v>
      </c>
      <c r="E413">
        <v>492.901997852921</v>
      </c>
      <c r="F413">
        <v>34.4843131647388</v>
      </c>
      <c r="G413">
        <v>4933.29704816994</v>
      </c>
      <c r="H413">
        <v>0.2078839298799</v>
      </c>
      <c r="I413">
        <v>0.144516726701782</v>
      </c>
      <c r="J413">
        <v>16.9869860889581</v>
      </c>
      <c r="K413">
        <v>2.88314940120911</v>
      </c>
    </row>
    <row r="414" spans="1:11">
      <c r="A414">
        <v>412</v>
      </c>
      <c r="B414">
        <v>34.9379358127269</v>
      </c>
      <c r="C414">
        <v>4182.68277517568</v>
      </c>
      <c r="D414">
        <v>0.426090955925145</v>
      </c>
      <c r="E414">
        <v>494.601280350633</v>
      </c>
      <c r="F414">
        <v>34.3424486826931</v>
      </c>
      <c r="G414">
        <v>4913.76174034667</v>
      </c>
      <c r="H414">
        <v>0.208015212603383</v>
      </c>
      <c r="I414">
        <v>0.144536229504675</v>
      </c>
      <c r="J414">
        <v>16.9995164715545</v>
      </c>
      <c r="K414">
        <v>2.88314940120911</v>
      </c>
    </row>
    <row r="415" spans="1:11">
      <c r="A415">
        <v>413</v>
      </c>
      <c r="B415">
        <v>35.0360053476614</v>
      </c>
      <c r="C415">
        <v>4193.53709142041</v>
      </c>
      <c r="D415">
        <v>0.426052197608124</v>
      </c>
      <c r="E415">
        <v>495.64536274492</v>
      </c>
      <c r="F415">
        <v>34.2536777242511</v>
      </c>
      <c r="G415">
        <v>4901.46783534597</v>
      </c>
      <c r="H415">
        <v>0.208099098424155</v>
      </c>
      <c r="I415">
        <v>0.144548696293662</v>
      </c>
      <c r="J415">
        <v>17.0073963880179</v>
      </c>
      <c r="K415">
        <v>2.88314940120911</v>
      </c>
    </row>
    <row r="416" spans="1:11">
      <c r="A416">
        <v>414</v>
      </c>
      <c r="B416">
        <v>35.1355257442634</v>
      </c>
      <c r="C416">
        <v>4205.40088717613</v>
      </c>
      <c r="D416">
        <v>0.426003782407459</v>
      </c>
      <c r="E416">
        <v>496.773081151983</v>
      </c>
      <c r="F416">
        <v>34.1570578318068</v>
      </c>
      <c r="G416">
        <v>4887.11612609182</v>
      </c>
      <c r="H416">
        <v>0.208181598272976</v>
      </c>
      <c r="I416">
        <v>0.144560960958116</v>
      </c>
      <c r="J416">
        <v>17.0167485072248</v>
      </c>
      <c r="K416">
        <v>2.88314940120911</v>
      </c>
    </row>
    <row r="417" spans="1:11">
      <c r="A417">
        <v>415</v>
      </c>
      <c r="B417">
        <v>35.1959136904217</v>
      </c>
      <c r="C417">
        <v>4213.78518461067</v>
      </c>
      <c r="D417">
        <v>0.425878540534989</v>
      </c>
      <c r="E417">
        <v>497.569126016444</v>
      </c>
      <c r="F417">
        <v>34.0893534645081</v>
      </c>
      <c r="G417">
        <v>4876.08327066408</v>
      </c>
      <c r="H417">
        <v>0.208249156575251</v>
      </c>
      <c r="I417">
        <v>0.144571007214453</v>
      </c>
      <c r="J417">
        <v>17.0233100881229</v>
      </c>
      <c r="K417">
        <v>2.88314940120911</v>
      </c>
    </row>
    <row r="418" spans="1:11">
      <c r="A418">
        <v>416</v>
      </c>
      <c r="B418">
        <v>35.2093297055239</v>
      </c>
      <c r="C418">
        <v>4217.40446794532</v>
      </c>
      <c r="D418">
        <v>0.425987954719583</v>
      </c>
      <c r="E418">
        <v>497.891456584456</v>
      </c>
      <c r="F418">
        <v>34.0595920449811</v>
      </c>
      <c r="G418">
        <v>4872.22148987933</v>
      </c>
      <c r="H418">
        <v>0.208276672826938</v>
      </c>
      <c r="I418">
        <v>0.144575099752315</v>
      </c>
      <c r="J418">
        <v>17.0272193976256</v>
      </c>
      <c r="K418">
        <v>2.88314940120911</v>
      </c>
    </row>
    <row r="419" spans="1:11">
      <c r="A419">
        <v>417</v>
      </c>
      <c r="B419">
        <v>35.2011994556167</v>
      </c>
      <c r="C419">
        <v>4217.79666966768</v>
      </c>
      <c r="D419">
        <v>0.426075294915176</v>
      </c>
      <c r="E419">
        <v>497.913016385783</v>
      </c>
      <c r="F419">
        <v>34.056062683274</v>
      </c>
      <c r="G419">
        <v>4872.18587848191</v>
      </c>
      <c r="H419">
        <v>0.208281420169299</v>
      </c>
      <c r="I419">
        <v>0.144575805875411</v>
      </c>
      <c r="J419">
        <v>17.0282975669942</v>
      </c>
      <c r="K419">
        <v>2.88314940120911</v>
      </c>
    </row>
    <row r="420" spans="1:11">
      <c r="A420">
        <v>418</v>
      </c>
      <c r="B420">
        <v>35.3406406183509</v>
      </c>
      <c r="C420">
        <v>4232.04533154468</v>
      </c>
      <c r="D420">
        <v>0.426090698511768</v>
      </c>
      <c r="E420">
        <v>499.29575641781</v>
      </c>
      <c r="F420">
        <v>33.941737051772</v>
      </c>
      <c r="G420">
        <v>4856.87221735024</v>
      </c>
      <c r="H420">
        <v>0.208389110932786</v>
      </c>
      <c r="I420">
        <v>0.1445918272733</v>
      </c>
      <c r="J420">
        <v>17.0378573992868</v>
      </c>
      <c r="K420">
        <v>2.88314940120911</v>
      </c>
    </row>
    <row r="421" spans="1:11">
      <c r="A421">
        <v>419</v>
      </c>
      <c r="B421">
        <v>35.4585296323131</v>
      </c>
      <c r="C421">
        <v>4247.99600856981</v>
      </c>
      <c r="D421">
        <v>0.426119955647677</v>
      </c>
      <c r="E421">
        <v>500.797564865583</v>
      </c>
      <c r="F421">
        <v>33.8139802975582</v>
      </c>
      <c r="G421">
        <v>4838.78191300057</v>
      </c>
      <c r="H421">
        <v>0.208512984783177</v>
      </c>
      <c r="I421">
        <v>0.144610264310421</v>
      </c>
      <c r="J421">
        <v>17.0508271418167</v>
      </c>
      <c r="K421">
        <v>2.88314940120911</v>
      </c>
    </row>
    <row r="422" spans="1:11">
      <c r="A422">
        <v>420</v>
      </c>
      <c r="B422">
        <v>35.5561206431593</v>
      </c>
      <c r="C422">
        <v>4257.77335136281</v>
      </c>
      <c r="D422">
        <v>0.426131562187901</v>
      </c>
      <c r="E422">
        <v>501.749825808529</v>
      </c>
      <c r="F422">
        <v>33.7365470800497</v>
      </c>
      <c r="G422">
        <v>4828.258741372</v>
      </c>
      <c r="H422">
        <v>0.208584442883938</v>
      </c>
      <c r="I422">
        <v>0.144620903847522</v>
      </c>
      <c r="J422">
        <v>17.0571886463034</v>
      </c>
      <c r="K422">
        <v>2.88314940120911</v>
      </c>
    </row>
    <row r="423" spans="1:11">
      <c r="A423">
        <v>421</v>
      </c>
      <c r="B423">
        <v>35.6834988254226</v>
      </c>
      <c r="C423">
        <v>4273.29329267463</v>
      </c>
      <c r="D423">
        <v>0.426149131864812</v>
      </c>
      <c r="E423">
        <v>503.225876788144</v>
      </c>
      <c r="F423">
        <v>33.6137990479853</v>
      </c>
      <c r="G423">
        <v>4810.95083567168</v>
      </c>
      <c r="H423">
        <v>0.208701202941193</v>
      </c>
      <c r="I423">
        <v>0.144638294641525</v>
      </c>
      <c r="J423">
        <v>17.0689863023318</v>
      </c>
      <c r="K423">
        <v>2.88314940120911</v>
      </c>
    </row>
    <row r="424" spans="1:11">
      <c r="A424">
        <v>422</v>
      </c>
      <c r="B424">
        <v>35.7592104075877</v>
      </c>
      <c r="C424">
        <v>4281.79544487274</v>
      </c>
      <c r="D424">
        <v>0.426149877085325</v>
      </c>
      <c r="E424">
        <v>504.04481610093</v>
      </c>
      <c r="F424">
        <v>33.5470606088882</v>
      </c>
      <c r="G424">
        <v>4801.31742253924</v>
      </c>
      <c r="H424">
        <v>0.208761708426063</v>
      </c>
      <c r="I424">
        <v>0.144647309619398</v>
      </c>
      <c r="J424">
        <v>17.0749658708121</v>
      </c>
      <c r="K424">
        <v>2.88314940120911</v>
      </c>
    </row>
    <row r="425" spans="1:11">
      <c r="A425">
        <v>423</v>
      </c>
      <c r="B425">
        <v>35.7505089992528</v>
      </c>
      <c r="C425">
        <v>4281.68108838752</v>
      </c>
      <c r="D425">
        <v>0.426125170274241</v>
      </c>
      <c r="E425">
        <v>504.02577276841</v>
      </c>
      <c r="F425">
        <v>33.5478437169431</v>
      </c>
      <c r="G425">
        <v>4801.1727702337</v>
      </c>
      <c r="H425">
        <v>0.208764429497928</v>
      </c>
      <c r="I425">
        <v>0.144647715092042</v>
      </c>
      <c r="J425">
        <v>17.0752493525462</v>
      </c>
      <c r="K425">
        <v>2.88314940120911</v>
      </c>
    </row>
    <row r="426" spans="1:11">
      <c r="A426">
        <v>424</v>
      </c>
      <c r="B426">
        <v>35.7930439906394</v>
      </c>
      <c r="C426">
        <v>4288.10860465134</v>
      </c>
      <c r="D426">
        <v>0.42610703785479</v>
      </c>
      <c r="E426">
        <v>504.627658698035</v>
      </c>
      <c r="F426">
        <v>33.4974058490161</v>
      </c>
      <c r="G426">
        <v>4793.6046636263</v>
      </c>
      <c r="H426">
        <v>0.208816376062127</v>
      </c>
      <c r="I426">
        <v>0.144655456554381</v>
      </c>
      <c r="J426">
        <v>17.0805369810371</v>
      </c>
      <c r="K426">
        <v>2.88314940120911</v>
      </c>
    </row>
    <row r="427" spans="1:11">
      <c r="A427">
        <v>425</v>
      </c>
      <c r="B427">
        <v>35.8094788834621</v>
      </c>
      <c r="C427">
        <v>4288.84951592004</v>
      </c>
      <c r="D427">
        <v>0.426152421538558</v>
      </c>
      <c r="E427">
        <v>504.705811277289</v>
      </c>
      <c r="F427">
        <v>33.4917165241731</v>
      </c>
      <c r="G427">
        <v>4793.20627157456</v>
      </c>
      <c r="H427">
        <v>0.20881436138984</v>
      </c>
      <c r="I427">
        <v>0.144655156284794</v>
      </c>
      <c r="J427">
        <v>17.0807990970421</v>
      </c>
      <c r="K427">
        <v>2.88314940120911</v>
      </c>
    </row>
    <row r="428" spans="1:11">
      <c r="A428">
        <v>426</v>
      </c>
      <c r="B428">
        <v>35.9195533408305</v>
      </c>
      <c r="C428">
        <v>4304.50154626924</v>
      </c>
      <c r="D428">
        <v>0.426025438970415</v>
      </c>
      <c r="E428">
        <v>506.193646192228</v>
      </c>
      <c r="F428">
        <v>33.3694911652458</v>
      </c>
      <c r="G428">
        <v>4774.30003656293</v>
      </c>
      <c r="H428">
        <v>0.208948083940931</v>
      </c>
      <c r="I428">
        <v>0.144675091414023</v>
      </c>
      <c r="J428">
        <v>17.0924558941152</v>
      </c>
      <c r="K428">
        <v>2.88314940120911</v>
      </c>
    </row>
    <row r="429" spans="1:11">
      <c r="A429">
        <v>427</v>
      </c>
      <c r="B429">
        <v>36.0347028384402</v>
      </c>
      <c r="C429">
        <v>4314.10081369293</v>
      </c>
      <c r="D429">
        <v>0.426066187800108</v>
      </c>
      <c r="E429">
        <v>507.115518705927</v>
      </c>
      <c r="F429">
        <v>33.2944165418467</v>
      </c>
      <c r="G429">
        <v>4765.65396618223</v>
      </c>
      <c r="H429">
        <v>0.209007666588562</v>
      </c>
      <c r="I429">
        <v>0.144683977118173</v>
      </c>
      <c r="J429">
        <v>17.0991956009899</v>
      </c>
      <c r="K429">
        <v>2.88314940120911</v>
      </c>
    </row>
    <row r="430" spans="1:11">
      <c r="A430">
        <v>428</v>
      </c>
      <c r="B430">
        <v>36.0938927218129</v>
      </c>
      <c r="C430">
        <v>4321.04708197861</v>
      </c>
      <c r="D430">
        <v>0.426050499317531</v>
      </c>
      <c r="E430">
        <v>507.782003019232</v>
      </c>
      <c r="F430">
        <v>33.2407287266433</v>
      </c>
      <c r="G430">
        <v>4757.46012601868</v>
      </c>
      <c r="H430">
        <v>0.20905465910483</v>
      </c>
      <c r="I430">
        <v>0.144690986627582</v>
      </c>
      <c r="J430">
        <v>17.1041656959831</v>
      </c>
      <c r="K430">
        <v>2.88314940120911</v>
      </c>
    </row>
    <row r="431" spans="1:11">
      <c r="A431">
        <v>429</v>
      </c>
      <c r="B431">
        <v>36.1040480649898</v>
      </c>
      <c r="C431">
        <v>4321.64505945025</v>
      </c>
      <c r="D431">
        <v>0.426063955803937</v>
      </c>
      <c r="E431">
        <v>507.84547108678</v>
      </c>
      <c r="F431">
        <v>33.2361325711666</v>
      </c>
      <c r="G431">
        <v>4756.75723883622</v>
      </c>
      <c r="H431">
        <v>0.209052429532036</v>
      </c>
      <c r="I431">
        <v>0.144690654031555</v>
      </c>
      <c r="J431">
        <v>17.1043945368119</v>
      </c>
      <c r="K431">
        <v>2.88314940120911</v>
      </c>
    </row>
    <row r="432" spans="1:11">
      <c r="A432">
        <v>430</v>
      </c>
      <c r="B432">
        <v>36.1675851255965</v>
      </c>
      <c r="C432">
        <v>4330.73172473748</v>
      </c>
      <c r="D432">
        <v>0.425906655126156</v>
      </c>
      <c r="E432">
        <v>508.731249713545</v>
      </c>
      <c r="F432">
        <v>33.1660988851897</v>
      </c>
      <c r="G432">
        <v>4745.36108704764</v>
      </c>
      <c r="H432">
        <v>0.209143201711537</v>
      </c>
      <c r="I432">
        <v>0.144704197200592</v>
      </c>
      <c r="J432">
        <v>17.1099234836419</v>
      </c>
      <c r="K432">
        <v>2.88314940120911</v>
      </c>
    </row>
    <row r="433" spans="1:11">
      <c r="A433">
        <v>431</v>
      </c>
      <c r="B433">
        <v>36.2303779091344</v>
      </c>
      <c r="C433">
        <v>4339.67954885668</v>
      </c>
      <c r="D433">
        <v>0.425720020870596</v>
      </c>
      <c r="E433">
        <v>509.612264798863</v>
      </c>
      <c r="F433">
        <v>33.0973042504846</v>
      </c>
      <c r="G433">
        <v>4733.65285069994</v>
      </c>
      <c r="H433">
        <v>0.20923252108338</v>
      </c>
      <c r="I433">
        <v>0.144717528112298</v>
      </c>
      <c r="J433">
        <v>17.1149706052629</v>
      </c>
      <c r="K433">
        <v>2.88314940120911</v>
      </c>
    </row>
    <row r="434" spans="1:11">
      <c r="A434">
        <v>432</v>
      </c>
      <c r="B434">
        <v>36.2635105851218</v>
      </c>
      <c r="C434">
        <v>4346.7850455857</v>
      </c>
      <c r="D434">
        <v>0.425432465097609</v>
      </c>
      <c r="E434">
        <v>510.313930489505</v>
      </c>
      <c r="F434">
        <v>33.0426217760787</v>
      </c>
      <c r="G434">
        <v>4723.2567734247</v>
      </c>
      <c r="H434">
        <v>0.209324657793693</v>
      </c>
      <c r="I434">
        <v>0.144731284188393</v>
      </c>
      <c r="J434">
        <v>17.1186785187837</v>
      </c>
      <c r="K434">
        <v>2.88314940120911</v>
      </c>
    </row>
    <row r="435" spans="1:11">
      <c r="A435">
        <v>433</v>
      </c>
      <c r="B435">
        <v>36.386507665359</v>
      </c>
      <c r="C435">
        <v>4365.79956360218</v>
      </c>
      <c r="D435">
        <v>0.425357129164009</v>
      </c>
      <c r="E435">
        <v>512.087925175789</v>
      </c>
      <c r="F435">
        <v>32.8974030940179</v>
      </c>
      <c r="G435">
        <v>4699.85047861525</v>
      </c>
      <c r="H435">
        <v>0.209455964020214</v>
      </c>
      <c r="I435">
        <v>0.144750896505514</v>
      </c>
      <c r="J435">
        <v>17.1343660226463</v>
      </c>
      <c r="K435">
        <v>2.88314940120911</v>
      </c>
    </row>
    <row r="436" spans="1:11">
      <c r="A436">
        <v>434</v>
      </c>
      <c r="B436">
        <v>36.5589114307427</v>
      </c>
      <c r="C436">
        <v>4383.92251876185</v>
      </c>
      <c r="D436">
        <v>0.425426052840141</v>
      </c>
      <c r="E436">
        <v>513.809238019301</v>
      </c>
      <c r="F436">
        <v>32.7630322686823</v>
      </c>
      <c r="G436">
        <v>4682.69381580739</v>
      </c>
      <c r="H436">
        <v>0.209589762321748</v>
      </c>
      <c r="I436">
        <v>0.144770890962281</v>
      </c>
      <c r="J436">
        <v>17.1476046019864</v>
      </c>
      <c r="K436">
        <v>2.88314940120911</v>
      </c>
    </row>
    <row r="437" spans="1:11">
      <c r="A437">
        <v>435</v>
      </c>
      <c r="B437">
        <v>36.6779538537938</v>
      </c>
      <c r="C437">
        <v>4396.85938005514</v>
      </c>
      <c r="D437">
        <v>0.425404744716365</v>
      </c>
      <c r="E437">
        <v>515.049850338578</v>
      </c>
      <c r="F437">
        <v>32.6669256930072</v>
      </c>
      <c r="G437">
        <v>4668.78706042856</v>
      </c>
      <c r="H437">
        <v>0.209668078153684</v>
      </c>
      <c r="I437">
        <v>0.144782598910673</v>
      </c>
      <c r="J437">
        <v>17.1566893150648</v>
      </c>
      <c r="K437">
        <v>2.88314940120911</v>
      </c>
    </row>
    <row r="438" spans="1:11">
      <c r="A438">
        <v>436</v>
      </c>
      <c r="B438">
        <v>36.7373456051029</v>
      </c>
      <c r="C438">
        <v>4404.42515239289</v>
      </c>
      <c r="D438">
        <v>0.425333751346172</v>
      </c>
      <c r="E438">
        <v>515.767956681448</v>
      </c>
      <c r="F438">
        <v>32.6110534484673</v>
      </c>
      <c r="G438">
        <v>4660.80853336777</v>
      </c>
      <c r="H438">
        <v>0.209737181044271</v>
      </c>
      <c r="I438">
        <v>0.144792932401753</v>
      </c>
      <c r="J438">
        <v>17.1620245856781</v>
      </c>
      <c r="K438">
        <v>2.88314940120911</v>
      </c>
    </row>
    <row r="439" spans="1:11">
      <c r="A439">
        <v>437</v>
      </c>
      <c r="B439">
        <v>36.8279872573671</v>
      </c>
      <c r="C439">
        <v>4411.45509293481</v>
      </c>
      <c r="D439">
        <v>0.425318979108812</v>
      </c>
      <c r="E439">
        <v>516.472704269698</v>
      </c>
      <c r="F439">
        <v>32.5617628426508</v>
      </c>
      <c r="G439">
        <v>4655.50728650233</v>
      </c>
      <c r="H439">
        <v>0.209797861999948</v>
      </c>
      <c r="I439">
        <v>0.144802008695183</v>
      </c>
      <c r="J439">
        <v>17.1653255830758</v>
      </c>
      <c r="K439">
        <v>2.88314940120911</v>
      </c>
    </row>
    <row r="440" spans="1:11">
      <c r="A440">
        <v>438</v>
      </c>
      <c r="B440">
        <v>36.9438803752294</v>
      </c>
      <c r="C440">
        <v>4423.50131650221</v>
      </c>
      <c r="D440">
        <v>0.425291419563205</v>
      </c>
      <c r="E440">
        <v>517.632258299223</v>
      </c>
      <c r="F440">
        <v>32.4739910665066</v>
      </c>
      <c r="G440">
        <v>4643.32947043195</v>
      </c>
      <c r="H440">
        <v>0.209877267636536</v>
      </c>
      <c r="I440">
        <v>0.144813888820233</v>
      </c>
      <c r="J440">
        <v>17.1734191392983</v>
      </c>
      <c r="K440">
        <v>2.88314940120911</v>
      </c>
    </row>
    <row r="441" spans="1:11">
      <c r="A441">
        <v>439</v>
      </c>
      <c r="B441">
        <v>37.0162122723534</v>
      </c>
      <c r="C441">
        <v>4430.87447899141</v>
      </c>
      <c r="D441">
        <v>0.425241937677263</v>
      </c>
      <c r="E441">
        <v>518.348426275168</v>
      </c>
      <c r="F441">
        <v>32.421061479347</v>
      </c>
      <c r="G441">
        <v>4636.6010185323</v>
      </c>
      <c r="H441">
        <v>0.209949615236502</v>
      </c>
      <c r="I441">
        <v>0.144824716035472</v>
      </c>
      <c r="J441">
        <v>17.1777763227172</v>
      </c>
      <c r="K441">
        <v>2.88314940120911</v>
      </c>
    </row>
    <row r="442" spans="1:11">
      <c r="A442">
        <v>440</v>
      </c>
      <c r="B442">
        <v>37.1246304453886</v>
      </c>
      <c r="C442">
        <v>4440.34418635551</v>
      </c>
      <c r="D442">
        <v>0.425264890783085</v>
      </c>
      <c r="E442">
        <v>519.255294420969</v>
      </c>
      <c r="F442">
        <v>32.3541780208087</v>
      </c>
      <c r="G442">
        <v>4628.79881746074</v>
      </c>
      <c r="H442">
        <v>0.210015119821115</v>
      </c>
      <c r="I442">
        <v>0.144834521676305</v>
      </c>
      <c r="J442">
        <v>17.1841412873089</v>
      </c>
      <c r="K442">
        <v>2.88314940120911</v>
      </c>
    </row>
    <row r="443" spans="1:11">
      <c r="A443">
        <v>441</v>
      </c>
      <c r="B443">
        <v>37.2214387271683</v>
      </c>
      <c r="C443">
        <v>4456.23138913213</v>
      </c>
      <c r="D443">
        <v>0.425261376274256</v>
      </c>
      <c r="E443">
        <v>520.760590840002</v>
      </c>
      <c r="F443">
        <v>32.2359820202762</v>
      </c>
      <c r="G443">
        <v>4610.66306575527</v>
      </c>
      <c r="H443">
        <v>0.210151090806356</v>
      </c>
      <c r="I443">
        <v>0.144854883355976</v>
      </c>
      <c r="J443">
        <v>17.1956495085853</v>
      </c>
      <c r="K443">
        <v>2.88314940120911</v>
      </c>
    </row>
    <row r="444" spans="1:11">
      <c r="A444">
        <v>442</v>
      </c>
      <c r="B444">
        <v>37.2966731594307</v>
      </c>
      <c r="C444">
        <v>4466.61492802451</v>
      </c>
      <c r="D444">
        <v>0.425222411450418</v>
      </c>
      <c r="E444">
        <v>521.747720180321</v>
      </c>
      <c r="F444">
        <v>32.1609443881432</v>
      </c>
      <c r="G444">
        <v>4599.20473144869</v>
      </c>
      <c r="H444">
        <v>0.210236772699741</v>
      </c>
      <c r="I444">
        <v>0.144867719532784</v>
      </c>
      <c r="J444">
        <v>17.202948785138</v>
      </c>
      <c r="K444">
        <v>2.88314940120911</v>
      </c>
    </row>
    <row r="445" spans="1:11">
      <c r="A445">
        <v>443</v>
      </c>
      <c r="B445">
        <v>37.3466213266029</v>
      </c>
      <c r="C445">
        <v>4472.90215749459</v>
      </c>
      <c r="D445">
        <v>0.425205907251877</v>
      </c>
      <c r="E445">
        <v>522.356861235812</v>
      </c>
      <c r="F445">
        <v>32.1157312690722</v>
      </c>
      <c r="G445">
        <v>4593.10587017583</v>
      </c>
      <c r="H445">
        <v>0.21029970188003</v>
      </c>
      <c r="I445">
        <v>0.144877149687855</v>
      </c>
      <c r="J445">
        <v>17.2067322679959</v>
      </c>
      <c r="K445">
        <v>2.88314940120911</v>
      </c>
    </row>
    <row r="446" spans="1:11">
      <c r="A446">
        <v>444</v>
      </c>
      <c r="B446">
        <v>37.4096120429118</v>
      </c>
      <c r="C446">
        <v>4479.61512869353</v>
      </c>
      <c r="D446">
        <v>0.425273312053917</v>
      </c>
      <c r="E446">
        <v>523.005083488769</v>
      </c>
      <c r="F446">
        <v>32.0673738850622</v>
      </c>
      <c r="G446">
        <v>4587.17729219137</v>
      </c>
      <c r="H446">
        <v>0.210353083008133</v>
      </c>
      <c r="I446">
        <v>0.144885150765397</v>
      </c>
      <c r="J446">
        <v>17.210947908245</v>
      </c>
      <c r="K446">
        <v>2.88314940120911</v>
      </c>
    </row>
    <row r="447" spans="1:11">
      <c r="A447">
        <v>445</v>
      </c>
      <c r="B447">
        <v>37.4080933675874</v>
      </c>
      <c r="C447">
        <v>4480.12575295998</v>
      </c>
      <c r="D447">
        <v>0.425301383892921</v>
      </c>
      <c r="E447">
        <v>523.04507272018</v>
      </c>
      <c r="F447">
        <v>32.0635681106568</v>
      </c>
      <c r="G447">
        <v>4586.75697318001</v>
      </c>
      <c r="H447">
        <v>0.210356537079126</v>
      </c>
      <c r="I447">
        <v>0.144885668536607</v>
      </c>
      <c r="J447">
        <v>17.2117272545621</v>
      </c>
      <c r="K447">
        <v>2.88314940120911</v>
      </c>
    </row>
    <row r="448" spans="1:11">
      <c r="A448">
        <v>446</v>
      </c>
      <c r="B448">
        <v>37.4764102760534</v>
      </c>
      <c r="C448">
        <v>4485.67173481379</v>
      </c>
      <c r="D448">
        <v>0.425008104908292</v>
      </c>
      <c r="E448">
        <v>523.613917589483</v>
      </c>
      <c r="F448">
        <v>32.0247209224649</v>
      </c>
      <c r="G448">
        <v>4579.64599490806</v>
      </c>
      <c r="H448">
        <v>0.210402552295891</v>
      </c>
      <c r="I448">
        <v>0.144892566931625</v>
      </c>
      <c r="J448">
        <v>17.2136451146662</v>
      </c>
      <c r="K448">
        <v>2.88314940120911</v>
      </c>
    </row>
    <row r="449" spans="1:11">
      <c r="A449">
        <v>447</v>
      </c>
      <c r="B449">
        <v>37.4709579319615</v>
      </c>
      <c r="C449">
        <v>4486.77929338258</v>
      </c>
      <c r="D449">
        <v>0.425014462000839</v>
      </c>
      <c r="E449">
        <v>523.701728105093</v>
      </c>
      <c r="F449">
        <v>32.016579844016</v>
      </c>
      <c r="G449">
        <v>4578.13249918141</v>
      </c>
      <c r="H449">
        <v>0.21041221021064</v>
      </c>
      <c r="I449">
        <v>0.144894014952779</v>
      </c>
      <c r="J449">
        <v>17.2152540248643</v>
      </c>
      <c r="K449">
        <v>2.88314940120911</v>
      </c>
    </row>
    <row r="450" spans="1:11">
      <c r="A450">
        <v>448</v>
      </c>
      <c r="B450">
        <v>37.5956613110821</v>
      </c>
      <c r="C450">
        <v>4500.51608088037</v>
      </c>
      <c r="D450">
        <v>0.424852111380138</v>
      </c>
      <c r="E450">
        <v>525.041837407241</v>
      </c>
      <c r="F450">
        <v>31.9191756266889</v>
      </c>
      <c r="G450">
        <v>4563.37907551248</v>
      </c>
      <c r="H450">
        <v>0.210527644898118</v>
      </c>
      <c r="I450">
        <v>0.144911326219099</v>
      </c>
      <c r="J450">
        <v>17.2231650751306</v>
      </c>
      <c r="K450">
        <v>2.88314940120911</v>
      </c>
    </row>
    <row r="451" spans="1:11">
      <c r="A451">
        <v>449</v>
      </c>
      <c r="B451">
        <v>37.6541721348904</v>
      </c>
      <c r="C451">
        <v>4509.67295666169</v>
      </c>
      <c r="D451">
        <v>0.424763806729225</v>
      </c>
      <c r="E451">
        <v>525.901477094384</v>
      </c>
      <c r="F451">
        <v>31.8542029946173</v>
      </c>
      <c r="G451">
        <v>4553.30414505661</v>
      </c>
      <c r="H451">
        <v>0.210608172249303</v>
      </c>
      <c r="I451">
        <v>0.144923406972193</v>
      </c>
      <c r="J451">
        <v>17.2299757803492</v>
      </c>
      <c r="K451">
        <v>2.88314940120911</v>
      </c>
    </row>
    <row r="452" spans="1:11">
      <c r="A452">
        <v>450</v>
      </c>
      <c r="B452">
        <v>37.7501959594046</v>
      </c>
      <c r="C452">
        <v>4521.22499133143</v>
      </c>
      <c r="D452">
        <v>0.424630436421463</v>
      </c>
      <c r="E452">
        <v>527.017066385522</v>
      </c>
      <c r="F452">
        <v>31.7730775540769</v>
      </c>
      <c r="G452">
        <v>4541.11385952465</v>
      </c>
      <c r="H452">
        <v>0.210709351920081</v>
      </c>
      <c r="I452">
        <v>0.144938591117394</v>
      </c>
      <c r="J452">
        <v>17.2370739698842</v>
      </c>
      <c r="K452">
        <v>2.88314940120911</v>
      </c>
    </row>
    <row r="453" spans="1:11">
      <c r="A453">
        <v>451</v>
      </c>
      <c r="B453">
        <v>37.7949173125429</v>
      </c>
      <c r="C453">
        <v>4527.32502992124</v>
      </c>
      <c r="D453">
        <v>0.424566625216037</v>
      </c>
      <c r="E453">
        <v>527.595765962077</v>
      </c>
      <c r="F453">
        <v>31.7302959832783</v>
      </c>
      <c r="G453">
        <v>4534.90006495891</v>
      </c>
      <c r="H453">
        <v>0.210766535394534</v>
      </c>
      <c r="I453">
        <v>0.144947175226437</v>
      </c>
      <c r="J453">
        <v>17.2412414804162</v>
      </c>
      <c r="K453">
        <v>2.88314940120911</v>
      </c>
    </row>
    <row r="454" spans="1:11">
      <c r="A454">
        <v>452</v>
      </c>
      <c r="B454">
        <v>37.8027412841675</v>
      </c>
      <c r="C454">
        <v>4527.21887651794</v>
      </c>
      <c r="D454">
        <v>0.424591453129506</v>
      </c>
      <c r="E454">
        <v>527.594533745256</v>
      </c>
      <c r="F454">
        <v>31.7311491043933</v>
      </c>
      <c r="G454">
        <v>4535.34378187074</v>
      </c>
      <c r="H454">
        <v>0.210762022343422</v>
      </c>
      <c r="I454">
        <v>0.144946497682658</v>
      </c>
      <c r="J454">
        <v>17.2407909418029</v>
      </c>
      <c r="K454">
        <v>2.88314940120911</v>
      </c>
    </row>
    <row r="455" spans="1:11">
      <c r="A455">
        <v>453</v>
      </c>
      <c r="B455">
        <v>37.848650803321</v>
      </c>
      <c r="C455">
        <v>4531.76351501542</v>
      </c>
      <c r="D455">
        <v>0.424556420448766</v>
      </c>
      <c r="E455">
        <v>528.041221672732</v>
      </c>
      <c r="F455">
        <v>31.6994702442203</v>
      </c>
      <c r="G455">
        <v>4530.82358257786</v>
      </c>
      <c r="H455">
        <v>0.210799051686345</v>
      </c>
      <c r="I455">
        <v>0.144952057228323</v>
      </c>
      <c r="J455">
        <v>17.2432128707767</v>
      </c>
      <c r="K455">
        <v>2.88314940120911</v>
      </c>
    </row>
    <row r="456" spans="1:11">
      <c r="A456">
        <v>454</v>
      </c>
      <c r="B456">
        <v>37.8326823128259</v>
      </c>
      <c r="C456">
        <v>4530.98593472434</v>
      </c>
      <c r="D456">
        <v>0.424513878209349</v>
      </c>
      <c r="E456">
        <v>527.959637946634</v>
      </c>
      <c r="F456">
        <v>31.7048255652309</v>
      </c>
      <c r="G456">
        <v>4531.35484445634</v>
      </c>
      <c r="H456">
        <v>0.210800856436466</v>
      </c>
      <c r="I456">
        <v>0.144952328211073</v>
      </c>
      <c r="J456">
        <v>17.2429676318952</v>
      </c>
      <c r="K456">
        <v>2.88314940120911</v>
      </c>
    </row>
    <row r="457" spans="1:11">
      <c r="A457">
        <v>455</v>
      </c>
      <c r="B457">
        <v>37.9829574952147</v>
      </c>
      <c r="C457">
        <v>4546.92744661241</v>
      </c>
      <c r="D457">
        <v>0.424497846507411</v>
      </c>
      <c r="E457">
        <v>529.495593790164</v>
      </c>
      <c r="F457">
        <v>31.5941759093451</v>
      </c>
      <c r="G457">
        <v>4516.2137330461</v>
      </c>
      <c r="H457">
        <v>0.210921370189689</v>
      </c>
      <c r="I457">
        <v>0.14497042742209</v>
      </c>
      <c r="J457">
        <v>17.2529654456796</v>
      </c>
      <c r="K457">
        <v>2.88314940120911</v>
      </c>
    </row>
    <row r="458" spans="1:11">
      <c r="A458">
        <v>456</v>
      </c>
      <c r="B458">
        <v>37.9818742944539</v>
      </c>
      <c r="C458">
        <v>4551.00489355626</v>
      </c>
      <c r="D458">
        <v>0.424391969298976</v>
      </c>
      <c r="E458">
        <v>529.883072387657</v>
      </c>
      <c r="F458">
        <v>31.5666745580209</v>
      </c>
      <c r="G458">
        <v>4510.07057988128</v>
      </c>
      <c r="H458">
        <v>0.210972501230402</v>
      </c>
      <c r="I458">
        <v>0.144978108917451</v>
      </c>
      <c r="J458">
        <v>17.2557230774215</v>
      </c>
      <c r="K458">
        <v>2.88314940120911</v>
      </c>
    </row>
    <row r="459" spans="1:11">
      <c r="A459">
        <v>457</v>
      </c>
      <c r="B459">
        <v>37.9683532860632</v>
      </c>
      <c r="C459">
        <v>4549.94447522987</v>
      </c>
      <c r="D459">
        <v>0.424380122638987</v>
      </c>
      <c r="E459">
        <v>529.775459585684</v>
      </c>
      <c r="F459">
        <v>31.5740403589451</v>
      </c>
      <c r="G459">
        <v>4511.29062083582</v>
      </c>
      <c r="H459">
        <v>0.210971651286199</v>
      </c>
      <c r="I459">
        <v>0.144977981217127</v>
      </c>
      <c r="J459">
        <v>17.255219525215</v>
      </c>
      <c r="K459">
        <v>2.88314940120911</v>
      </c>
    </row>
    <row r="460" spans="1:11">
      <c r="A460">
        <v>458</v>
      </c>
      <c r="B460">
        <v>37.9998737515733</v>
      </c>
      <c r="C460">
        <v>4553.90434299969</v>
      </c>
      <c r="D460">
        <v>0.42434884424619</v>
      </c>
      <c r="E460">
        <v>530.154387875087</v>
      </c>
      <c r="F460">
        <v>31.5468007188431</v>
      </c>
      <c r="G460">
        <v>4507.67760834984</v>
      </c>
      <c r="H460">
        <v>0.211011320678167</v>
      </c>
      <c r="I460">
        <v>0.144983941794686</v>
      </c>
      <c r="J460">
        <v>17.257725632098</v>
      </c>
      <c r="K460">
        <v>2.88314940120911</v>
      </c>
    </row>
    <row r="461" spans="1:11">
      <c r="A461">
        <v>459</v>
      </c>
      <c r="B461">
        <v>37.9953347713883</v>
      </c>
      <c r="C461">
        <v>4553.55749159933</v>
      </c>
      <c r="D461">
        <v>0.424332599966106</v>
      </c>
      <c r="E461">
        <v>530.122137644863</v>
      </c>
      <c r="F461">
        <v>31.5491635094816</v>
      </c>
      <c r="G461">
        <v>4507.88749590837</v>
      </c>
      <c r="H461">
        <v>0.211011259537933</v>
      </c>
      <c r="I461">
        <v>0.144983932607305</v>
      </c>
      <c r="J461">
        <v>17.2574366062543</v>
      </c>
      <c r="K461">
        <v>2.88314940120911</v>
      </c>
    </row>
    <row r="462" spans="1:11">
      <c r="A462">
        <v>460</v>
      </c>
      <c r="B462">
        <v>38.1558294743414</v>
      </c>
      <c r="C462">
        <v>4572.25964496703</v>
      </c>
      <c r="D462">
        <v>0.424401285573323</v>
      </c>
      <c r="E462">
        <v>531.878058185675</v>
      </c>
      <c r="F462">
        <v>31.4207143534307</v>
      </c>
      <c r="G462">
        <v>4490.65743904559</v>
      </c>
      <c r="H462">
        <v>0.211145215548656</v>
      </c>
      <c r="I462">
        <v>0.145004066811971</v>
      </c>
      <c r="J462">
        <v>17.2711565851715</v>
      </c>
      <c r="K462">
        <v>2.88314940120911</v>
      </c>
    </row>
    <row r="463" spans="1:11">
      <c r="A463">
        <v>461</v>
      </c>
      <c r="B463">
        <v>38.3263566239047</v>
      </c>
      <c r="C463">
        <v>4590.27053249675</v>
      </c>
      <c r="D463">
        <v>0.424575251708841</v>
      </c>
      <c r="E463">
        <v>533.575176018613</v>
      </c>
      <c r="F463">
        <v>31.2981066969303</v>
      </c>
      <c r="G463">
        <v>4474.76773258574</v>
      </c>
      <c r="H463">
        <v>0.211254789070602</v>
      </c>
      <c r="I463">
        <v>0.145020543636913</v>
      </c>
      <c r="J463">
        <v>17.284177930939</v>
      </c>
      <c r="K463">
        <v>2.88314940120911</v>
      </c>
    </row>
    <row r="464" spans="1:11">
      <c r="A464">
        <v>462</v>
      </c>
      <c r="B464">
        <v>38.3813624875577</v>
      </c>
      <c r="C464">
        <v>4592.3402565419</v>
      </c>
      <c r="D464">
        <v>0.424553785755029</v>
      </c>
      <c r="E464">
        <v>533.824044810435</v>
      </c>
      <c r="F464">
        <v>31.2854800213204</v>
      </c>
      <c r="G464">
        <v>4475.72848807804</v>
      </c>
      <c r="H464">
        <v>0.211297874742027</v>
      </c>
      <c r="I464">
        <v>0.145027024357912</v>
      </c>
      <c r="J464">
        <v>17.2830641601433</v>
      </c>
      <c r="K464">
        <v>2.88314940120911</v>
      </c>
    </row>
    <row r="465" spans="1:11">
      <c r="A465">
        <v>463</v>
      </c>
      <c r="B465">
        <v>38.4583457520188</v>
      </c>
      <c r="C465">
        <v>4604.32448918746</v>
      </c>
      <c r="D465">
        <v>0.42432715505543</v>
      </c>
      <c r="E465">
        <v>534.991930657011</v>
      </c>
      <c r="F465">
        <v>31.2028650182182</v>
      </c>
      <c r="G465">
        <v>4461.74269099146</v>
      </c>
      <c r="H465">
        <v>0.211415058209081</v>
      </c>
      <c r="I465">
        <v>0.145044655700837</v>
      </c>
      <c r="J465">
        <v>17.2897492952374</v>
      </c>
      <c r="K465">
        <v>2.88314940120911</v>
      </c>
    </row>
    <row r="466" spans="1:11">
      <c r="A466">
        <v>464</v>
      </c>
      <c r="B466">
        <v>38.4636992227982</v>
      </c>
      <c r="C466">
        <v>4606.44424656644</v>
      </c>
      <c r="D466">
        <v>0.42426115789911</v>
      </c>
      <c r="E466">
        <v>535.197503218693</v>
      </c>
      <c r="F466">
        <v>31.188343280215</v>
      </c>
      <c r="G466">
        <v>4459.70010074283</v>
      </c>
      <c r="H466">
        <v>0.211463960408995</v>
      </c>
      <c r="I466">
        <v>0.145052015748609</v>
      </c>
      <c r="J466">
        <v>17.2907363440986</v>
      </c>
      <c r="K466">
        <v>2.88314940120911</v>
      </c>
    </row>
    <row r="467" spans="1:11">
      <c r="A467">
        <v>465</v>
      </c>
      <c r="B467">
        <v>38.5331308722597</v>
      </c>
      <c r="C467">
        <v>4614.6659619178</v>
      </c>
      <c r="D467">
        <v>0.424237870418504</v>
      </c>
      <c r="E467">
        <v>535.994543736294</v>
      </c>
      <c r="F467">
        <v>31.1326420216836</v>
      </c>
      <c r="G467">
        <v>4451.40345154282</v>
      </c>
      <c r="H467">
        <v>0.21152907272758</v>
      </c>
      <c r="I467">
        <v>0.145061817569935</v>
      </c>
      <c r="J467">
        <v>17.2956244960359</v>
      </c>
      <c r="K467">
        <v>2.88314940120911</v>
      </c>
    </row>
    <row r="468" spans="1:11">
      <c r="A468">
        <v>466</v>
      </c>
      <c r="B468">
        <v>38.5924397153287</v>
      </c>
      <c r="C468">
        <v>4626.13289572895</v>
      </c>
      <c r="D468">
        <v>0.424146558929149</v>
      </c>
      <c r="E468">
        <v>537.063703115684</v>
      </c>
      <c r="F468">
        <v>31.0531163110725</v>
      </c>
      <c r="G468">
        <v>4438.10930643576</v>
      </c>
      <c r="H468">
        <v>0.211625361830968</v>
      </c>
      <c r="I468">
        <v>0.145076316971208</v>
      </c>
      <c r="J468">
        <v>17.3041511745119</v>
      </c>
      <c r="K468">
        <v>2.88314940120911</v>
      </c>
    </row>
    <row r="469" spans="1:11">
      <c r="A469">
        <v>467</v>
      </c>
      <c r="B469">
        <v>38.6097765503163</v>
      </c>
      <c r="C469">
        <v>4630.41144206662</v>
      </c>
      <c r="D469">
        <v>0.424077285740608</v>
      </c>
      <c r="E469">
        <v>537.4711581513</v>
      </c>
      <c r="F469">
        <v>31.0236447620696</v>
      </c>
      <c r="G469">
        <v>4433.3130983629</v>
      </c>
      <c r="H469">
        <v>0.211685598330061</v>
      </c>
      <c r="I469">
        <v>0.145085390118953</v>
      </c>
      <c r="J469">
        <v>17.3067748782845</v>
      </c>
      <c r="K469">
        <v>2.88314940120911</v>
      </c>
    </row>
    <row r="470" spans="1:11">
      <c r="A470">
        <v>468</v>
      </c>
      <c r="B470">
        <v>38.6908210472718</v>
      </c>
      <c r="C470">
        <v>4641.9709870759</v>
      </c>
      <c r="D470">
        <v>0.424014714493289</v>
      </c>
      <c r="E470">
        <v>538.570370612598</v>
      </c>
      <c r="F470">
        <v>30.9453794981815</v>
      </c>
      <c r="G470">
        <v>4421.02198726894</v>
      </c>
      <c r="H470">
        <v>0.211775531097585</v>
      </c>
      <c r="I470">
        <v>0.145098940028532</v>
      </c>
      <c r="J470">
        <v>17.3144995289518</v>
      </c>
      <c r="K470">
        <v>2.88314940120911</v>
      </c>
    </row>
    <row r="471" spans="1:11">
      <c r="A471">
        <v>469</v>
      </c>
      <c r="B471">
        <v>38.6991643879005</v>
      </c>
      <c r="C471">
        <v>4646.69386941054</v>
      </c>
      <c r="D471">
        <v>0.423911073386127</v>
      </c>
      <c r="E471">
        <v>539.025298616328</v>
      </c>
      <c r="F471">
        <v>30.9117843900789</v>
      </c>
      <c r="G471">
        <v>4414.53590384389</v>
      </c>
      <c r="H471">
        <v>0.211832347881347</v>
      </c>
      <c r="I471">
        <v>0.145107502762861</v>
      </c>
      <c r="J471">
        <v>17.3173616913702</v>
      </c>
      <c r="K471">
        <v>2.88314940120911</v>
      </c>
    </row>
    <row r="472" spans="1:11">
      <c r="A472">
        <v>470</v>
      </c>
      <c r="B472">
        <v>38.8344641196354</v>
      </c>
      <c r="C472">
        <v>4659.18774401708</v>
      </c>
      <c r="D472">
        <v>0.423739399918142</v>
      </c>
      <c r="E472">
        <v>540.244137597232</v>
      </c>
      <c r="F472">
        <v>30.8317228259847</v>
      </c>
      <c r="G472">
        <v>4404.05966474674</v>
      </c>
      <c r="H472">
        <v>0.21194108536272</v>
      </c>
      <c r="I472">
        <v>0.145123895347954</v>
      </c>
      <c r="J472">
        <v>17.3240448044209</v>
      </c>
      <c r="K472">
        <v>2.88314940120911</v>
      </c>
    </row>
    <row r="473" spans="1:11">
      <c r="A473">
        <v>471</v>
      </c>
      <c r="B473">
        <v>38.9027008124206</v>
      </c>
      <c r="C473">
        <v>4666.32986938185</v>
      </c>
      <c r="D473">
        <v>0.423667727341639</v>
      </c>
      <c r="E473">
        <v>540.939547653226</v>
      </c>
      <c r="F473">
        <v>30.7847571372268</v>
      </c>
      <c r="G473">
        <v>4397.85237566784</v>
      </c>
      <c r="H473">
        <v>0.212006614524988</v>
      </c>
      <c r="I473">
        <v>0.145133777283911</v>
      </c>
      <c r="J473">
        <v>17.3279355969549</v>
      </c>
      <c r="K473">
        <v>2.88314940120911</v>
      </c>
    </row>
    <row r="474" spans="1:11">
      <c r="A474">
        <v>472</v>
      </c>
      <c r="B474">
        <v>38.9823542271813</v>
      </c>
      <c r="C474">
        <v>4675.84118535721</v>
      </c>
      <c r="D474">
        <v>0.423587389944358</v>
      </c>
      <c r="E474">
        <v>541.846187988079</v>
      </c>
      <c r="F474">
        <v>30.72226985011</v>
      </c>
      <c r="G474">
        <v>4388.44876136046</v>
      </c>
      <c r="H474">
        <v>0.212079640653546</v>
      </c>
      <c r="I474">
        <v>0.145144792584275</v>
      </c>
      <c r="J474">
        <v>17.3340613981781</v>
      </c>
      <c r="K474">
        <v>2.88314940120911</v>
      </c>
    </row>
    <row r="475" spans="1:11">
      <c r="A475">
        <v>473</v>
      </c>
      <c r="B475">
        <v>39.020850585129</v>
      </c>
      <c r="C475">
        <v>4681.4688132974</v>
      </c>
      <c r="D475">
        <v>0.423447686348371</v>
      </c>
      <c r="E475">
        <v>542.382272528877</v>
      </c>
      <c r="F475">
        <v>30.6856605662516</v>
      </c>
      <c r="G475">
        <v>4382.19208043691</v>
      </c>
      <c r="H475">
        <v>0.212132701628488</v>
      </c>
      <c r="I475">
        <v>0.145152798185222</v>
      </c>
      <c r="J475">
        <v>17.3376487902344</v>
      </c>
      <c r="K475">
        <v>2.88314940120911</v>
      </c>
    </row>
    <row r="476" spans="1:11">
      <c r="A476">
        <v>474</v>
      </c>
      <c r="B476">
        <v>39.0181199703009</v>
      </c>
      <c r="C476">
        <v>4680.47164842564</v>
      </c>
      <c r="D476">
        <v>0.423444928003757</v>
      </c>
      <c r="E476">
        <v>542.29347502358</v>
      </c>
      <c r="F476">
        <v>30.692287514356</v>
      </c>
      <c r="G476">
        <v>4383.40192110145</v>
      </c>
      <c r="H476">
        <v>0.212125477391517</v>
      </c>
      <c r="I476">
        <v>0.145151708133077</v>
      </c>
      <c r="J476">
        <v>17.336718132028</v>
      </c>
      <c r="K476">
        <v>2.88314940120911</v>
      </c>
    </row>
    <row r="477" spans="1:11">
      <c r="A477">
        <v>475</v>
      </c>
      <c r="B477">
        <v>39.0544606669348</v>
      </c>
      <c r="C477">
        <v>4687.87806833406</v>
      </c>
      <c r="D477">
        <v>0.423625187887814</v>
      </c>
      <c r="E477">
        <v>542.966436867443</v>
      </c>
      <c r="F477">
        <v>30.6431491529924</v>
      </c>
      <c r="G477">
        <v>4377.26743329016</v>
      </c>
      <c r="H477">
        <v>0.212190310792553</v>
      </c>
      <c r="I477">
        <v>0.145161491763923</v>
      </c>
      <c r="J477">
        <v>17.3428975726576</v>
      </c>
      <c r="K477">
        <v>2.88314940120911</v>
      </c>
    </row>
    <row r="478" spans="1:11">
      <c r="A478">
        <v>476</v>
      </c>
      <c r="B478">
        <v>39.0605476893652</v>
      </c>
      <c r="C478">
        <v>4686.74455553519</v>
      </c>
      <c r="D478">
        <v>0.423621003796313</v>
      </c>
      <c r="E478">
        <v>542.876479304286</v>
      </c>
      <c r="F478">
        <v>30.6507782394474</v>
      </c>
      <c r="G478">
        <v>4378.88981101368</v>
      </c>
      <c r="H478">
        <v>0.212180650265404</v>
      </c>
      <c r="I478">
        <v>0.145160033802307</v>
      </c>
      <c r="J478">
        <v>17.3413533761692</v>
      </c>
      <c r="K478">
        <v>2.88314940120911</v>
      </c>
    </row>
    <row r="479" spans="1:11">
      <c r="A479">
        <v>477</v>
      </c>
      <c r="B479">
        <v>39.1605095021875</v>
      </c>
      <c r="C479">
        <v>4700.64838685132</v>
      </c>
      <c r="D479">
        <v>0.423612752794049</v>
      </c>
      <c r="E479">
        <v>544.18614577538</v>
      </c>
      <c r="F479">
        <v>30.5600123429527</v>
      </c>
      <c r="G479">
        <v>4366.26640319916</v>
      </c>
      <c r="H479">
        <v>0.212303717002593</v>
      </c>
      <c r="I479">
        <v>0.145178610836761</v>
      </c>
      <c r="J479">
        <v>17.3508519007714</v>
      </c>
      <c r="K479">
        <v>2.88314940120911</v>
      </c>
    </row>
    <row r="480" spans="1:11">
      <c r="A480">
        <v>478</v>
      </c>
      <c r="B480">
        <v>39.2261234636136</v>
      </c>
      <c r="C480">
        <v>4706.56423616766</v>
      </c>
      <c r="D480">
        <v>0.423610586558544</v>
      </c>
      <c r="E480">
        <v>544.772584672006</v>
      </c>
      <c r="F480">
        <v>30.5218598176871</v>
      </c>
      <c r="G480">
        <v>4361.50143038222</v>
      </c>
      <c r="H480">
        <v>0.212353388570932</v>
      </c>
      <c r="I480">
        <v>0.145186111182131</v>
      </c>
      <c r="J480">
        <v>17.3535884583861</v>
      </c>
      <c r="K480">
        <v>2.88314940120911</v>
      </c>
    </row>
    <row r="481" spans="1:11">
      <c r="A481">
        <v>479</v>
      </c>
      <c r="B481">
        <v>39.3138747153657</v>
      </c>
      <c r="C481">
        <v>4717.45991431857</v>
      </c>
      <c r="D481">
        <v>0.423614065953241</v>
      </c>
      <c r="E481">
        <v>545.808930957707</v>
      </c>
      <c r="F481">
        <v>30.451270204314</v>
      </c>
      <c r="G481">
        <v>4351.79568376656</v>
      </c>
      <c r="H481">
        <v>0.212445730664792</v>
      </c>
      <c r="I481">
        <v>0.145200058356864</v>
      </c>
      <c r="J481">
        <v>17.3605712340238</v>
      </c>
      <c r="K481">
        <v>2.88314940120911</v>
      </c>
    </row>
    <row r="482" spans="1:11">
      <c r="A482">
        <v>480</v>
      </c>
      <c r="B482">
        <v>39.3666389387976</v>
      </c>
      <c r="C482">
        <v>4723.25304842764</v>
      </c>
      <c r="D482">
        <v>0.423610377591732</v>
      </c>
      <c r="E482">
        <v>546.370499003585</v>
      </c>
      <c r="F482">
        <v>30.4139758036657</v>
      </c>
      <c r="G482">
        <v>4346.47265292947</v>
      </c>
      <c r="H482">
        <v>0.212490992046501</v>
      </c>
      <c r="I482">
        <v>0.145206896275102</v>
      </c>
      <c r="J482">
        <v>17.3638496342808</v>
      </c>
      <c r="K482">
        <v>2.88314940120911</v>
      </c>
    </row>
    <row r="483" spans="1:11">
      <c r="A483">
        <v>481</v>
      </c>
      <c r="B483">
        <v>39.357859821825</v>
      </c>
      <c r="C483">
        <v>4723.08651150415</v>
      </c>
      <c r="D483">
        <v>0.423591192168807</v>
      </c>
      <c r="E483">
        <v>546.346296582524</v>
      </c>
      <c r="F483">
        <v>30.4149465701096</v>
      </c>
      <c r="G483">
        <v>4346.43250114613</v>
      </c>
      <c r="H483">
        <v>0.212492798854729</v>
      </c>
      <c r="I483">
        <v>0.145207169264401</v>
      </c>
      <c r="J483">
        <v>17.3640952247523</v>
      </c>
      <c r="K483">
        <v>2.88314940120911</v>
      </c>
    </row>
    <row r="484" spans="1:11">
      <c r="A484">
        <v>482</v>
      </c>
      <c r="B484">
        <v>39.4252500924728</v>
      </c>
      <c r="C484">
        <v>4728.24122477254</v>
      </c>
      <c r="D484">
        <v>0.423644716093988</v>
      </c>
      <c r="E484">
        <v>546.868518803696</v>
      </c>
      <c r="F484">
        <v>30.3819483701029</v>
      </c>
      <c r="G484">
        <v>4342.24714496476</v>
      </c>
      <c r="H484">
        <v>0.21252370970973</v>
      </c>
      <c r="I484">
        <v>0.145211839842325</v>
      </c>
      <c r="J484">
        <v>17.3660862645709</v>
      </c>
      <c r="K484">
        <v>2.88314940120911</v>
      </c>
    </row>
    <row r="485" spans="1:11">
      <c r="A485">
        <v>483</v>
      </c>
      <c r="B485">
        <v>39.4306701547548</v>
      </c>
      <c r="C485">
        <v>4728.98441946856</v>
      </c>
      <c r="D485">
        <v>0.423662951009618</v>
      </c>
      <c r="E485">
        <v>546.935378113835</v>
      </c>
      <c r="F485">
        <v>30.3771765797271</v>
      </c>
      <c r="G485">
        <v>4341.56101487252</v>
      </c>
      <c r="H485">
        <v>0.21252654021991</v>
      </c>
      <c r="I485">
        <v>0.145212267554072</v>
      </c>
      <c r="J485">
        <v>17.3667534573014</v>
      </c>
      <c r="K485">
        <v>2.88314940120911</v>
      </c>
    </row>
    <row r="486" spans="1:11">
      <c r="A486">
        <v>484</v>
      </c>
      <c r="B486">
        <v>39.4874453403413</v>
      </c>
      <c r="C486">
        <v>4738.28587185835</v>
      </c>
      <c r="D486">
        <v>0.423533031450446</v>
      </c>
      <c r="E486">
        <v>547.819474997583</v>
      </c>
      <c r="F486">
        <v>30.3172139853028</v>
      </c>
      <c r="G486">
        <v>4332.27613525821</v>
      </c>
      <c r="H486">
        <v>0.212625160915236</v>
      </c>
      <c r="I486">
        <v>0.145227172665758</v>
      </c>
      <c r="J486">
        <v>17.3726013667657</v>
      </c>
      <c r="K486">
        <v>2.88314940120911</v>
      </c>
    </row>
    <row r="487" spans="1:11">
      <c r="A487">
        <v>485</v>
      </c>
      <c r="B487">
        <v>39.5868165082047</v>
      </c>
      <c r="C487">
        <v>4746.38487870984</v>
      </c>
      <c r="D487">
        <v>0.423562143993462</v>
      </c>
      <c r="E487">
        <v>548.598200535754</v>
      </c>
      <c r="F487">
        <v>30.2647763873992</v>
      </c>
      <c r="G487">
        <v>4326.58673602033</v>
      </c>
      <c r="H487">
        <v>0.212679310052557</v>
      </c>
      <c r="I487">
        <v>0.145235358825527</v>
      </c>
      <c r="J487">
        <v>17.3773446435019</v>
      </c>
      <c r="K487">
        <v>2.88314940120911</v>
      </c>
    </row>
    <row r="488" spans="1:11">
      <c r="A488">
        <v>486</v>
      </c>
      <c r="B488">
        <v>39.5735721784874</v>
      </c>
      <c r="C488">
        <v>4745.28112513322</v>
      </c>
      <c r="D488">
        <v>0.423551245074384</v>
      </c>
      <c r="E488">
        <v>548.486603012359</v>
      </c>
      <c r="F488">
        <v>30.27182138324</v>
      </c>
      <c r="G488">
        <v>4327.8371437383</v>
      </c>
      <c r="H488">
        <v>0.212678110087837</v>
      </c>
      <c r="I488">
        <v>0.145235177399642</v>
      </c>
      <c r="J488">
        <v>17.3768576404287</v>
      </c>
      <c r="K488">
        <v>2.88314940120911</v>
      </c>
    </row>
    <row r="489" spans="1:11">
      <c r="A489">
        <v>487</v>
      </c>
      <c r="B489">
        <v>39.6149831336405</v>
      </c>
      <c r="C489">
        <v>4750.30244289006</v>
      </c>
      <c r="D489">
        <v>0.423531058094671</v>
      </c>
      <c r="E489">
        <v>548.968166310444</v>
      </c>
      <c r="F489">
        <v>30.2396597227113</v>
      </c>
      <c r="G489">
        <v>4322.83785054811</v>
      </c>
      <c r="H489">
        <v>0.212715914263723</v>
      </c>
      <c r="I489">
        <v>0.145240893497338</v>
      </c>
      <c r="J489">
        <v>17.379907530846</v>
      </c>
      <c r="K489">
        <v>2.88314940120911</v>
      </c>
    </row>
    <row r="490" spans="1:11">
      <c r="A490">
        <v>488</v>
      </c>
      <c r="B490">
        <v>39.6096642283812</v>
      </c>
      <c r="C490">
        <v>4749.80112874167</v>
      </c>
      <c r="D490">
        <v>0.423515059482176</v>
      </c>
      <c r="E490">
        <v>548.921503202094</v>
      </c>
      <c r="F490">
        <v>30.2428081949908</v>
      </c>
      <c r="G490">
        <v>4323.22923642166</v>
      </c>
      <c r="H490">
        <v>0.212714805977477</v>
      </c>
      <c r="I490">
        <v>0.145240725910087</v>
      </c>
      <c r="J490">
        <v>17.3795316191814</v>
      </c>
      <c r="K490">
        <v>2.88314940120911</v>
      </c>
    </row>
    <row r="491" spans="1:11">
      <c r="A491">
        <v>489</v>
      </c>
      <c r="B491">
        <v>39.6389647001463</v>
      </c>
      <c r="C491">
        <v>4753.99597556961</v>
      </c>
      <c r="D491">
        <v>0.423311474001763</v>
      </c>
      <c r="E491">
        <v>549.364971705123</v>
      </c>
      <c r="F491">
        <v>30.2156188782453</v>
      </c>
      <c r="G491">
        <v>4318.37893756308</v>
      </c>
      <c r="H491">
        <v>0.212781061517583</v>
      </c>
      <c r="I491">
        <v>0.145250745801213</v>
      </c>
      <c r="J491">
        <v>17.3801665057018</v>
      </c>
      <c r="K491">
        <v>2.88314940120911</v>
      </c>
    </row>
    <row r="492" spans="1:11">
      <c r="A492">
        <v>490</v>
      </c>
      <c r="B492">
        <v>39.5944825846963</v>
      </c>
      <c r="C492">
        <v>4751.18902813149</v>
      </c>
      <c r="D492">
        <v>0.423006443479564</v>
      </c>
      <c r="E492">
        <v>549.134575299892</v>
      </c>
      <c r="F492">
        <v>30.2327467996813</v>
      </c>
      <c r="G492">
        <v>4319.45540703621</v>
      </c>
      <c r="H492">
        <v>0.21281250872761</v>
      </c>
      <c r="I492">
        <v>0.145255502444086</v>
      </c>
      <c r="J492">
        <v>17.3765564055296</v>
      </c>
      <c r="K492">
        <v>2.88314940120911</v>
      </c>
    </row>
    <row r="493" spans="1:11">
      <c r="A493">
        <v>491</v>
      </c>
      <c r="B493">
        <v>39.6771676761277</v>
      </c>
      <c r="C493">
        <v>4766.77480965913</v>
      </c>
      <c r="D493">
        <v>0.422856190295833</v>
      </c>
      <c r="E493">
        <v>550.585741959977</v>
      </c>
      <c r="F493">
        <v>30.1323691752382</v>
      </c>
      <c r="G493">
        <v>4301.91254968336</v>
      </c>
      <c r="H493">
        <v>0.212934614678661</v>
      </c>
      <c r="I493">
        <v>0.145273977135415</v>
      </c>
      <c r="J493">
        <v>17.3877802264827</v>
      </c>
      <c r="K493">
        <v>2.88314940120911</v>
      </c>
    </row>
    <row r="494" spans="1:11">
      <c r="A494">
        <v>492</v>
      </c>
      <c r="B494">
        <v>39.7915233091086</v>
      </c>
      <c r="C494">
        <v>4778.52413037966</v>
      </c>
      <c r="D494">
        <v>0.42285099763784</v>
      </c>
      <c r="E494">
        <v>551.707764267397</v>
      </c>
      <c r="F494">
        <v>30.0594901065487</v>
      </c>
      <c r="G494">
        <v>4293.30073067221</v>
      </c>
      <c r="H494">
        <v>0.213041630431182</v>
      </c>
      <c r="I494">
        <v>0.145290175452701</v>
      </c>
      <c r="J494">
        <v>17.3948650821017</v>
      </c>
      <c r="K494">
        <v>2.88314940120911</v>
      </c>
    </row>
    <row r="495" spans="1:11">
      <c r="A495">
        <v>493</v>
      </c>
      <c r="B495">
        <v>39.9030290577844</v>
      </c>
      <c r="C495">
        <v>4790.7716206364</v>
      </c>
      <c r="D495">
        <v>0.422786182255801</v>
      </c>
      <c r="E495">
        <v>552.886911113818</v>
      </c>
      <c r="F495">
        <v>29.9828922210997</v>
      </c>
      <c r="G495">
        <v>4282.29929813195</v>
      </c>
      <c r="H495">
        <v>0.213127827459934</v>
      </c>
      <c r="I495">
        <v>0.14530322717161</v>
      </c>
      <c r="J495">
        <v>17.4020389095904</v>
      </c>
      <c r="K495">
        <v>2.88314940120911</v>
      </c>
    </row>
    <row r="496" spans="1:11">
      <c r="A496">
        <v>494</v>
      </c>
      <c r="B496">
        <v>39.8987576471207</v>
      </c>
      <c r="C496">
        <v>4791.85806721645</v>
      </c>
      <c r="D496">
        <v>0.422762595658888</v>
      </c>
      <c r="E496">
        <v>552.976001419729</v>
      </c>
      <c r="F496">
        <v>29.9752963552088</v>
      </c>
      <c r="G496">
        <v>4280.68576387493</v>
      </c>
      <c r="H496">
        <v>0.213138399996459</v>
      </c>
      <c r="I496">
        <v>0.145304828319013</v>
      </c>
      <c r="J496">
        <v>17.4032840050378</v>
      </c>
      <c r="K496">
        <v>2.88314940120911</v>
      </c>
    </row>
    <row r="497" spans="1:11">
      <c r="A497">
        <v>495</v>
      </c>
      <c r="B497">
        <v>39.9516084713239</v>
      </c>
      <c r="C497">
        <v>4793.64693490752</v>
      </c>
      <c r="D497">
        <v>0.422709977736601</v>
      </c>
      <c r="E497">
        <v>553.19116416948</v>
      </c>
      <c r="F497">
        <v>29.9668196392387</v>
      </c>
      <c r="G497">
        <v>4281.77569903572</v>
      </c>
      <c r="H497">
        <v>0.21317453066685</v>
      </c>
      <c r="I497">
        <v>0.145310300559194</v>
      </c>
      <c r="J497">
        <v>17.4023638823796</v>
      </c>
      <c r="K497">
        <v>2.88314940120911</v>
      </c>
    </row>
    <row r="498" spans="1:11">
      <c r="A498">
        <v>496</v>
      </c>
      <c r="B498">
        <v>40.0499146258067</v>
      </c>
      <c r="C498">
        <v>4803.09163885895</v>
      </c>
      <c r="D498">
        <v>0.422649317616113</v>
      </c>
      <c r="E498">
        <v>554.110641628287</v>
      </c>
      <c r="F498">
        <v>29.9089741676513</v>
      </c>
      <c r="G498">
        <v>4274.36084329562</v>
      </c>
      <c r="H498">
        <v>0.213246498160388</v>
      </c>
      <c r="I498">
        <v>0.145321202683943</v>
      </c>
      <c r="J498">
        <v>17.4073970145442</v>
      </c>
      <c r="K498">
        <v>2.88314940120911</v>
      </c>
    </row>
    <row r="499" spans="1:11">
      <c r="A499">
        <v>497</v>
      </c>
      <c r="B499">
        <v>40.0269342356723</v>
      </c>
      <c r="C499">
        <v>4801.15740983761</v>
      </c>
      <c r="D499">
        <v>0.422626941771291</v>
      </c>
      <c r="E499">
        <v>553.929510915343</v>
      </c>
      <c r="F499">
        <v>29.9205111073736</v>
      </c>
      <c r="G499">
        <v>4275.75931299953</v>
      </c>
      <c r="H499">
        <v>0.21323987223188</v>
      </c>
      <c r="I499">
        <v>0.145320198823671</v>
      </c>
      <c r="J499">
        <v>17.4060537005472</v>
      </c>
      <c r="K499">
        <v>2.88314940120911</v>
      </c>
    </row>
    <row r="500" spans="1:11">
      <c r="A500">
        <v>498</v>
      </c>
      <c r="B500">
        <v>40.0855624959415</v>
      </c>
      <c r="C500">
        <v>4804.15576109592</v>
      </c>
      <c r="D500">
        <v>0.422592248320154</v>
      </c>
      <c r="E500">
        <v>554.237054879356</v>
      </c>
      <c r="F500">
        <v>29.9042120291966</v>
      </c>
      <c r="G500">
        <v>4275.77765202686</v>
      </c>
      <c r="H500">
        <v>0.213281487855987</v>
      </c>
      <c r="I500">
        <v>0.145326504194613</v>
      </c>
      <c r="J500">
        <v>17.4067579473024</v>
      </c>
      <c r="K500">
        <v>2.88314940120911</v>
      </c>
    </row>
    <row r="501" spans="1:11">
      <c r="A501">
        <v>499</v>
      </c>
      <c r="B501">
        <v>40.1147881095979</v>
      </c>
      <c r="C501">
        <v>4811.28381675306</v>
      </c>
      <c r="D501">
        <v>0.422574297053487</v>
      </c>
      <c r="E501">
        <v>554.91698168199</v>
      </c>
      <c r="F501">
        <v>29.8575386040534</v>
      </c>
      <c r="G501">
        <v>4268.72082314438</v>
      </c>
      <c r="H501">
        <v>0.213368401102255</v>
      </c>
      <c r="I501">
        <v>0.145339675898218</v>
      </c>
      <c r="J501">
        <v>17.4110806377218</v>
      </c>
      <c r="K501">
        <v>2.88314940120911</v>
      </c>
    </row>
    <row r="502" spans="1:11">
      <c r="A502">
        <v>500</v>
      </c>
      <c r="B502">
        <v>40.1507748551172</v>
      </c>
      <c r="C502">
        <v>4816.78587426846</v>
      </c>
      <c r="D502">
        <v>0.422527224874206</v>
      </c>
      <c r="E502">
        <v>555.444347968756</v>
      </c>
      <c r="F502">
        <v>29.8233251756408</v>
      </c>
      <c r="G502">
        <v>4263.65326304239</v>
      </c>
      <c r="H502">
        <v>0.213429679338128</v>
      </c>
      <c r="I502">
        <v>0.145348965123472</v>
      </c>
      <c r="J502">
        <v>17.414270033528</v>
      </c>
      <c r="K502">
        <v>2.88314940120911</v>
      </c>
    </row>
    <row r="503" spans="1:11">
      <c r="A503">
        <v>501</v>
      </c>
      <c r="B503">
        <v>40.1501668349474</v>
      </c>
      <c r="C503">
        <v>4816.63802727655</v>
      </c>
      <c r="D503">
        <v>0.422520455841425</v>
      </c>
      <c r="E503">
        <v>555.44441290182</v>
      </c>
      <c r="F503">
        <v>29.8241855345846</v>
      </c>
      <c r="G503">
        <v>4264.72713441811</v>
      </c>
      <c r="H503">
        <v>0.21345181845279</v>
      </c>
      <c r="I503">
        <v>0.145352321722553</v>
      </c>
      <c r="J503">
        <v>17.4134847341601</v>
      </c>
      <c r="K503">
        <v>2.88314940120911</v>
      </c>
    </row>
    <row r="504" spans="1:11">
      <c r="A504">
        <v>502</v>
      </c>
      <c r="B504">
        <v>40.1497273714779</v>
      </c>
      <c r="C504">
        <v>4817.10830307332</v>
      </c>
      <c r="D504">
        <v>0.422537518339876</v>
      </c>
      <c r="E504">
        <v>555.482990095669</v>
      </c>
      <c r="F504">
        <v>29.8211611134539</v>
      </c>
      <c r="G504">
        <v>4264.22707735527</v>
      </c>
      <c r="H504">
        <v>0.213454145936729</v>
      </c>
      <c r="I504">
        <v>0.145352674617357</v>
      </c>
      <c r="J504">
        <v>17.4140614444479</v>
      </c>
      <c r="K504">
        <v>2.88314940120911</v>
      </c>
    </row>
    <row r="505" spans="1:11">
      <c r="A505">
        <v>503</v>
      </c>
      <c r="B505">
        <v>40.1776618898113</v>
      </c>
      <c r="C505">
        <v>4818.7336216303</v>
      </c>
      <c r="D505">
        <v>0.422581857494469</v>
      </c>
      <c r="E505">
        <v>555.658974350815</v>
      </c>
      <c r="F505">
        <v>29.8110028837313</v>
      </c>
      <c r="G505">
        <v>4264.19891829985</v>
      </c>
      <c r="H505">
        <v>0.213478561091009</v>
      </c>
      <c r="I505">
        <v>0.145356376641021</v>
      </c>
      <c r="J505">
        <v>17.4140827718347</v>
      </c>
      <c r="K505">
        <v>2.88314940120911</v>
      </c>
    </row>
    <row r="506" spans="1:11">
      <c r="A506">
        <v>504</v>
      </c>
      <c r="B506">
        <v>40.1700673667324</v>
      </c>
      <c r="C506">
        <v>4819.45802274543</v>
      </c>
      <c r="D506">
        <v>0.422576852229666</v>
      </c>
      <c r="E506">
        <v>555.711527531722</v>
      </c>
      <c r="F506">
        <v>29.8063476989257</v>
      </c>
      <c r="G506">
        <v>4263.07160376615</v>
      </c>
      <c r="H506">
        <v>0.213484562609407</v>
      </c>
      <c r="I506">
        <v>0.145357286690299</v>
      </c>
      <c r="J506">
        <v>17.4152611294256</v>
      </c>
      <c r="K506">
        <v>2.88314940120911</v>
      </c>
    </row>
    <row r="507" spans="1:11">
      <c r="A507">
        <v>505</v>
      </c>
      <c r="B507">
        <v>40.2104728944601</v>
      </c>
      <c r="C507">
        <v>4819.670332704</v>
      </c>
      <c r="D507">
        <v>0.422336282824849</v>
      </c>
      <c r="E507">
        <v>555.792692387617</v>
      </c>
      <c r="F507">
        <v>29.8058657067726</v>
      </c>
      <c r="G507">
        <v>4262.90465508546</v>
      </c>
      <c r="H507">
        <v>0.21349666057992</v>
      </c>
      <c r="I507">
        <v>0.145359121244719</v>
      </c>
      <c r="J507">
        <v>17.4126984856275</v>
      </c>
      <c r="K507">
        <v>2.88314940120911</v>
      </c>
    </row>
    <row r="508" spans="1:11">
      <c r="A508">
        <v>506</v>
      </c>
      <c r="B508">
        <v>40.2156286846804</v>
      </c>
      <c r="C508">
        <v>4819.28650790327</v>
      </c>
      <c r="D508">
        <v>0.422338835220281</v>
      </c>
      <c r="E508">
        <v>555.766521156119</v>
      </c>
      <c r="F508">
        <v>29.8083340346262</v>
      </c>
      <c r="G508">
        <v>4263.45499794892</v>
      </c>
      <c r="H508">
        <v>0.213491979840049</v>
      </c>
      <c r="I508">
        <v>0.145358411440711</v>
      </c>
      <c r="J508">
        <v>17.4120245580981</v>
      </c>
      <c r="K508">
        <v>2.88314940120911</v>
      </c>
    </row>
    <row r="509" spans="1:11">
      <c r="A509">
        <v>507</v>
      </c>
      <c r="B509">
        <v>40.2563452221788</v>
      </c>
      <c r="C509">
        <v>4825.46569377751</v>
      </c>
      <c r="D509">
        <v>0.422148445575192</v>
      </c>
      <c r="E509">
        <v>556.369717020748</v>
      </c>
      <c r="F509">
        <v>29.7700720118094</v>
      </c>
      <c r="G509">
        <v>4257.62902768176</v>
      </c>
      <c r="H509">
        <v>0.213577632214844</v>
      </c>
      <c r="I509">
        <v>0.145371401985181</v>
      </c>
      <c r="J509">
        <v>17.4150696895738</v>
      </c>
      <c r="K509">
        <v>2.88314940120911</v>
      </c>
    </row>
    <row r="510" spans="1:11">
      <c r="A510">
        <v>508</v>
      </c>
      <c r="B510">
        <v>40.2873474562468</v>
      </c>
      <c r="C510">
        <v>4828.47186012748</v>
      </c>
      <c r="D510">
        <v>0.421983675938221</v>
      </c>
      <c r="E510">
        <v>556.685649670772</v>
      </c>
      <c r="F510">
        <v>29.7517726053142</v>
      </c>
      <c r="G510">
        <v>4255.36562569169</v>
      </c>
      <c r="H510">
        <v>0.213632389508301</v>
      </c>
      <c r="I510">
        <v>0.145379708921234</v>
      </c>
      <c r="J510">
        <v>17.415521788538</v>
      </c>
      <c r="K510">
        <v>2.88314940120911</v>
      </c>
    </row>
    <row r="511" spans="1:11">
      <c r="A511">
        <v>509</v>
      </c>
      <c r="B511">
        <v>40.2933604122903</v>
      </c>
      <c r="C511">
        <v>4829.54178721414</v>
      </c>
      <c r="D511">
        <v>0.421906033686756</v>
      </c>
      <c r="E511">
        <v>556.791879043693</v>
      </c>
      <c r="F511">
        <v>29.7452009626786</v>
      </c>
      <c r="G511">
        <v>4254.82074220333</v>
      </c>
      <c r="H511">
        <v>0.213660244713118</v>
      </c>
      <c r="I511">
        <v>0.145383935320317</v>
      </c>
      <c r="J511">
        <v>17.4158951735647</v>
      </c>
      <c r="K511">
        <v>2.88314940120911</v>
      </c>
    </row>
    <row r="512" spans="1:11">
      <c r="A512">
        <v>510</v>
      </c>
      <c r="B512">
        <v>40.3003179966285</v>
      </c>
      <c r="C512">
        <v>4829.22165802492</v>
      </c>
      <c r="D512">
        <v>0.421929130905401</v>
      </c>
      <c r="E512">
        <v>556.771414839747</v>
      </c>
      <c r="F512">
        <v>29.7472892740698</v>
      </c>
      <c r="G512">
        <v>4255.41747154378</v>
      </c>
      <c r="H512">
        <v>0.213653747025893</v>
      </c>
      <c r="I512">
        <v>0.14538294940454</v>
      </c>
      <c r="J512">
        <v>17.4152898948901</v>
      </c>
      <c r="K512">
        <v>2.88314940120911</v>
      </c>
    </row>
    <row r="513" spans="1:11">
      <c r="A513">
        <v>511</v>
      </c>
      <c r="B513">
        <v>40.3267242823183</v>
      </c>
      <c r="C513">
        <v>4831.35510436317</v>
      </c>
      <c r="D513">
        <v>0.421864642247493</v>
      </c>
      <c r="E513">
        <v>556.992438670065</v>
      </c>
      <c r="F513">
        <v>29.7342588081435</v>
      </c>
      <c r="G513">
        <v>4254.09366763152</v>
      </c>
      <c r="H513">
        <v>0.213684162106744</v>
      </c>
      <c r="I513">
        <v>0.145387564587009</v>
      </c>
      <c r="J513">
        <v>17.4157804911199</v>
      </c>
      <c r="K513">
        <v>2.88314940120911</v>
      </c>
    </row>
    <row r="514" spans="1:11">
      <c r="A514">
        <v>512</v>
      </c>
      <c r="B514">
        <v>40.3076494396577</v>
      </c>
      <c r="C514">
        <v>4830.0970961774</v>
      </c>
      <c r="D514">
        <v>0.421827997602018</v>
      </c>
      <c r="E514">
        <v>556.864628559156</v>
      </c>
      <c r="F514">
        <v>29.7419409779673</v>
      </c>
      <c r="G514">
        <v>4255.08264232312</v>
      </c>
      <c r="H514">
        <v>0.213681394001627</v>
      </c>
      <c r="I514">
        <v>0.145387144533797</v>
      </c>
      <c r="J514">
        <v>17.4153032992639</v>
      </c>
      <c r="K514">
        <v>2.88314940120911</v>
      </c>
    </row>
    <row r="515" spans="1:11">
      <c r="A515">
        <v>513</v>
      </c>
      <c r="B515">
        <v>40.3851552515893</v>
      </c>
      <c r="C515">
        <v>4836.51656205936</v>
      </c>
      <c r="D515">
        <v>0.421770538219687</v>
      </c>
      <c r="E515">
        <v>557.510524430675</v>
      </c>
      <c r="F515">
        <v>29.7029784459284</v>
      </c>
      <c r="G515">
        <v>4250.89656862198</v>
      </c>
      <c r="H515">
        <v>0.213749757189909</v>
      </c>
      <c r="I515">
        <v>0.145397519718219</v>
      </c>
      <c r="J515">
        <v>17.417696042296</v>
      </c>
      <c r="K515">
        <v>2.88314940120911</v>
      </c>
    </row>
    <row r="516" spans="1:11">
      <c r="A516">
        <v>514</v>
      </c>
      <c r="B516">
        <v>40.3406446141421</v>
      </c>
      <c r="C516">
        <v>4834.69701988226</v>
      </c>
      <c r="D516">
        <v>0.421656625102763</v>
      </c>
      <c r="E516">
        <v>557.343681442489</v>
      </c>
      <c r="F516">
        <v>29.7149275801546</v>
      </c>
      <c r="G516">
        <v>4251.11383537557</v>
      </c>
      <c r="H516">
        <v>0.213763859596902</v>
      </c>
      <c r="I516">
        <v>0.145399660300124</v>
      </c>
      <c r="J516">
        <v>17.4162850366302</v>
      </c>
      <c r="K516">
        <v>2.88314940120911</v>
      </c>
    </row>
    <row r="517" spans="1:11">
      <c r="A517">
        <v>515</v>
      </c>
      <c r="B517">
        <v>40.3268635536224</v>
      </c>
      <c r="C517">
        <v>4833.4674264089</v>
      </c>
      <c r="D517">
        <v>0.421646131057105</v>
      </c>
      <c r="E517">
        <v>557.22012483044</v>
      </c>
      <c r="F517">
        <v>29.7224970369187</v>
      </c>
      <c r="G517">
        <v>4252.50067597153</v>
      </c>
      <c r="H517">
        <v>0.213761773775146</v>
      </c>
      <c r="I517">
        <v>0.145399343689647</v>
      </c>
      <c r="J517">
        <v>17.4157393395383</v>
      </c>
      <c r="K517">
        <v>2.88314940120911</v>
      </c>
    </row>
    <row r="518" spans="1:11">
      <c r="A518">
        <v>516</v>
      </c>
      <c r="B518">
        <v>40.3391362151941</v>
      </c>
      <c r="C518">
        <v>4834.27998156303</v>
      </c>
      <c r="D518">
        <v>0.421618476843829</v>
      </c>
      <c r="E518">
        <v>557.311146926441</v>
      </c>
      <c r="F518">
        <v>29.7177263002599</v>
      </c>
      <c r="G518">
        <v>4252.17382718549</v>
      </c>
      <c r="H518">
        <v>0.213775424599458</v>
      </c>
      <c r="I518">
        <v>0.145401415815323</v>
      </c>
      <c r="J518">
        <v>17.4156478148296</v>
      </c>
      <c r="K518">
        <v>2.88314940120911</v>
      </c>
    </row>
    <row r="519" spans="1:11">
      <c r="A519">
        <v>517</v>
      </c>
      <c r="B519">
        <v>40.3444892612669</v>
      </c>
      <c r="C519">
        <v>4834.71497095833</v>
      </c>
      <c r="D519">
        <v>0.421638436314924</v>
      </c>
      <c r="E519">
        <v>557.350601143087</v>
      </c>
      <c r="F519">
        <v>29.7151025544449</v>
      </c>
      <c r="G519">
        <v>4251.9504230631</v>
      </c>
      <c r="H519">
        <v>0.21377540907346</v>
      </c>
      <c r="I519">
        <v>0.145401413458497</v>
      </c>
      <c r="J519">
        <v>17.4160172629558</v>
      </c>
      <c r="K519">
        <v>2.88314940120911</v>
      </c>
    </row>
    <row r="520" spans="1:11">
      <c r="A520">
        <v>518</v>
      </c>
      <c r="B520">
        <v>40.4433658069048</v>
      </c>
      <c r="C520">
        <v>4846.0359863385</v>
      </c>
      <c r="D520">
        <v>0.421645444867043</v>
      </c>
      <c r="E520">
        <v>558.4157531561</v>
      </c>
      <c r="F520">
        <v>29.6464476019213</v>
      </c>
      <c r="G520">
        <v>4243.56303544078</v>
      </c>
      <c r="H520">
        <v>0.213877736308084</v>
      </c>
      <c r="I520">
        <v>0.145416949484057</v>
      </c>
      <c r="J520">
        <v>17.423392267665</v>
      </c>
      <c r="K520">
        <v>2.88314940120911</v>
      </c>
    </row>
    <row r="521" spans="1:11">
      <c r="A521">
        <v>519</v>
      </c>
      <c r="B521">
        <v>40.5899025485239</v>
      </c>
      <c r="C521">
        <v>4861.22931051509</v>
      </c>
      <c r="D521">
        <v>0.421808491421275</v>
      </c>
      <c r="E521">
        <v>559.847098091739</v>
      </c>
      <c r="F521">
        <v>29.554719807226</v>
      </c>
      <c r="G521">
        <v>4232.0563153781</v>
      </c>
      <c r="H521">
        <v>0.213977664829029</v>
      </c>
      <c r="I521">
        <v>0.145432126892914</v>
      </c>
      <c r="J521">
        <v>17.4333852149823</v>
      </c>
      <c r="K521">
        <v>2.88314940120911</v>
      </c>
    </row>
    <row r="522" spans="1:11">
      <c r="A522">
        <v>520</v>
      </c>
      <c r="B522">
        <v>40.5770956945625</v>
      </c>
      <c r="C522">
        <v>4852.87986570479</v>
      </c>
      <c r="D522">
        <v>0.421870909212915</v>
      </c>
      <c r="E522">
        <v>559.105963868805</v>
      </c>
      <c r="F522">
        <v>29.6074007166447</v>
      </c>
      <c r="G522">
        <v>4244.03235556158</v>
      </c>
      <c r="H522">
        <v>0.213938325700175</v>
      </c>
      <c r="I522">
        <v>0.145426151304596</v>
      </c>
      <c r="J522">
        <v>17.4259364256175</v>
      </c>
      <c r="K522">
        <v>2.88314940120911</v>
      </c>
    </row>
    <row r="523" spans="1:11">
      <c r="A523">
        <v>521</v>
      </c>
      <c r="B523">
        <v>40.6141203303764</v>
      </c>
      <c r="C523">
        <v>4857.09512438564</v>
      </c>
      <c r="D523">
        <v>0.421839507676837</v>
      </c>
      <c r="E523">
        <v>559.513075079205</v>
      </c>
      <c r="F523">
        <v>29.5816187228494</v>
      </c>
      <c r="G523">
        <v>4239.999273072</v>
      </c>
      <c r="H523">
        <v>0.213963573674352</v>
      </c>
      <c r="I523">
        <v>0.145429986357533</v>
      </c>
      <c r="J523">
        <v>17.4283361014836</v>
      </c>
      <c r="K523">
        <v>2.88314940120911</v>
      </c>
    </row>
    <row r="524" spans="1:11">
      <c r="A524">
        <v>522</v>
      </c>
      <c r="B524">
        <v>40.5675128387497</v>
      </c>
      <c r="C524">
        <v>4852.65692905002</v>
      </c>
      <c r="D524">
        <v>0.421683840164988</v>
      </c>
      <c r="E524">
        <v>559.122603177297</v>
      </c>
      <c r="F524">
        <v>29.6080814892852</v>
      </c>
      <c r="G524">
        <v>4244.05620529087</v>
      </c>
      <c r="H524">
        <v>0.213984198271132</v>
      </c>
      <c r="I524">
        <v>0.145433119401169</v>
      </c>
      <c r="J524">
        <v>17.4240614885152</v>
      </c>
      <c r="K524">
        <v>2.88314940120911</v>
      </c>
    </row>
    <row r="525" spans="1:11">
      <c r="A525">
        <v>523</v>
      </c>
      <c r="B525">
        <v>40.6333454578635</v>
      </c>
      <c r="C525">
        <v>4861.14710491321</v>
      </c>
      <c r="D525">
        <v>0.42163058576598</v>
      </c>
      <c r="E525">
        <v>559.935243944242</v>
      </c>
      <c r="F525">
        <v>29.5556696104223</v>
      </c>
      <c r="G525">
        <v>4236.21585615791</v>
      </c>
      <c r="H525">
        <v>0.214052674318865</v>
      </c>
      <c r="I525">
        <v>0.14544352315012</v>
      </c>
      <c r="J525">
        <v>17.4291208177292</v>
      </c>
      <c r="K525">
        <v>2.88314940120911</v>
      </c>
    </row>
    <row r="526" spans="1:11">
      <c r="A526">
        <v>524</v>
      </c>
      <c r="B526">
        <v>40.6324046841196</v>
      </c>
      <c r="C526">
        <v>4859.57784791241</v>
      </c>
      <c r="D526">
        <v>0.421658895716745</v>
      </c>
      <c r="E526">
        <v>559.798281898466</v>
      </c>
      <c r="F526">
        <v>29.5658627216076</v>
      </c>
      <c r="G526">
        <v>4238.09966476552</v>
      </c>
      <c r="H526">
        <v>0.214037550110535</v>
      </c>
      <c r="I526">
        <v>0.145441225066352</v>
      </c>
      <c r="J526">
        <v>17.4276887642467</v>
      </c>
      <c r="K526">
        <v>2.88314940120911</v>
      </c>
    </row>
    <row r="527" spans="1:11">
      <c r="A527">
        <v>525</v>
      </c>
      <c r="B527">
        <v>40.6056038328012</v>
      </c>
      <c r="C527">
        <v>4859.70090144024</v>
      </c>
      <c r="D527">
        <v>0.421590199991575</v>
      </c>
      <c r="E527">
        <v>559.80706380221</v>
      </c>
      <c r="F527">
        <v>29.5632825493855</v>
      </c>
      <c r="G527">
        <v>4236.99645944898</v>
      </c>
      <c r="H527">
        <v>0.214074350662249</v>
      </c>
      <c r="I527">
        <v>0.145446817033433</v>
      </c>
      <c r="J527">
        <v>17.4277559304989</v>
      </c>
      <c r="K527">
        <v>2.88314940120911</v>
      </c>
    </row>
    <row r="528" spans="1:11">
      <c r="A528">
        <v>526</v>
      </c>
      <c r="B528">
        <v>40.559671533874</v>
      </c>
      <c r="C528">
        <v>4857.43779045027</v>
      </c>
      <c r="D528">
        <v>0.421515921771569</v>
      </c>
      <c r="E528">
        <v>559.596611451112</v>
      </c>
      <c r="F528">
        <v>29.5749478075076</v>
      </c>
      <c r="G528">
        <v>4237.54502353435</v>
      </c>
      <c r="H528">
        <v>0.214080642054531</v>
      </c>
      <c r="I528">
        <v>0.145447773106265</v>
      </c>
      <c r="J528">
        <v>17.4261857612196</v>
      </c>
      <c r="K528">
        <v>2.88314940120911</v>
      </c>
    </row>
    <row r="529" spans="1:11">
      <c r="A529">
        <v>527</v>
      </c>
      <c r="B529">
        <v>40.5546295576047</v>
      </c>
      <c r="C529">
        <v>4859.34142967605</v>
      </c>
      <c r="D529">
        <v>0.421533511113653</v>
      </c>
      <c r="E529">
        <v>559.767823529478</v>
      </c>
      <c r="F529">
        <v>29.5618225910494</v>
      </c>
      <c r="G529">
        <v>4234.61302623228</v>
      </c>
      <c r="H529">
        <v>0.214094676247279</v>
      </c>
      <c r="I529">
        <v>0.145449905894097</v>
      </c>
      <c r="J529">
        <v>17.4278498247835</v>
      </c>
      <c r="K529">
        <v>2.88314940120911</v>
      </c>
    </row>
    <row r="530" spans="1:11">
      <c r="A530">
        <v>528</v>
      </c>
      <c r="B530">
        <v>40.6075633395215</v>
      </c>
      <c r="C530">
        <v>4863.22868764751</v>
      </c>
      <c r="D530">
        <v>0.421356415295593</v>
      </c>
      <c r="E530">
        <v>560.170927370946</v>
      </c>
      <c r="F530">
        <v>29.5396820443459</v>
      </c>
      <c r="G530">
        <v>4232.68241155112</v>
      </c>
      <c r="H530">
        <v>0.214159242157445</v>
      </c>
      <c r="I530">
        <v>0.145459719426848</v>
      </c>
      <c r="J530">
        <v>17.4286664633409</v>
      </c>
      <c r="K530">
        <v>2.88314940120911</v>
      </c>
    </row>
    <row r="531" spans="1:11">
      <c r="A531">
        <v>529</v>
      </c>
      <c r="B531">
        <v>40.6200335835144</v>
      </c>
      <c r="C531">
        <v>4863.02754552421</v>
      </c>
      <c r="D531">
        <v>0.421285301123236</v>
      </c>
      <c r="E531">
        <v>560.172750077651</v>
      </c>
      <c r="F531">
        <v>29.5411902304269</v>
      </c>
      <c r="G531">
        <v>4234.0414697353</v>
      </c>
      <c r="H531">
        <v>0.214177607475566</v>
      </c>
      <c r="I531">
        <v>0.145462511236659</v>
      </c>
      <c r="J531">
        <v>17.4275685374255</v>
      </c>
      <c r="K531">
        <v>2.88314940120911</v>
      </c>
    </row>
    <row r="532" spans="1:11">
      <c r="A532">
        <v>530</v>
      </c>
      <c r="B532">
        <v>40.6214413308734</v>
      </c>
      <c r="C532">
        <v>4862.59230376903</v>
      </c>
      <c r="D532">
        <v>0.421275026115714</v>
      </c>
      <c r="E532">
        <v>560.135420682988</v>
      </c>
      <c r="F532">
        <v>29.5439508952195</v>
      </c>
      <c r="G532">
        <v>4234.6819296622</v>
      </c>
      <c r="H532">
        <v>0.214172677863692</v>
      </c>
      <c r="I532">
        <v>0.145461761841861</v>
      </c>
      <c r="J532">
        <v>17.4271260164785</v>
      </c>
      <c r="K532">
        <v>2.88314940120911</v>
      </c>
    </row>
    <row r="533" spans="1:11">
      <c r="A533">
        <v>531</v>
      </c>
      <c r="B533">
        <v>40.6614092961671</v>
      </c>
      <c r="C533">
        <v>4868.05717246396</v>
      </c>
      <c r="D533">
        <v>0.421203326180173</v>
      </c>
      <c r="E533">
        <v>560.654466302935</v>
      </c>
      <c r="F533">
        <v>29.5108012781425</v>
      </c>
      <c r="G533">
        <v>4229.44219915046</v>
      </c>
      <c r="H533">
        <v>0.214226072161426</v>
      </c>
      <c r="I533">
        <v>0.145469879503799</v>
      </c>
      <c r="J533">
        <v>17.4304809152574</v>
      </c>
      <c r="K533">
        <v>2.88314940120911</v>
      </c>
    </row>
    <row r="534" spans="1:11">
      <c r="A534">
        <v>532</v>
      </c>
      <c r="B534">
        <v>40.6636161564994</v>
      </c>
      <c r="C534">
        <v>4866.97580018407</v>
      </c>
      <c r="D534">
        <v>0.421197941748676</v>
      </c>
      <c r="E534">
        <v>560.563598013242</v>
      </c>
      <c r="F534">
        <v>29.5175597953358</v>
      </c>
      <c r="G534">
        <v>4230.79692273383</v>
      </c>
      <c r="H534">
        <v>0.214215435284259</v>
      </c>
      <c r="I534">
        <v>0.145468262228824</v>
      </c>
      <c r="J534">
        <v>17.4292994942268</v>
      </c>
      <c r="K534">
        <v>2.88314940120911</v>
      </c>
    </row>
    <row r="535" spans="1:11">
      <c r="A535">
        <v>533</v>
      </c>
      <c r="B535">
        <v>40.6661564962166</v>
      </c>
      <c r="C535">
        <v>4870.91525484309</v>
      </c>
      <c r="D535">
        <v>0.421058011422036</v>
      </c>
      <c r="E535">
        <v>560.91612357698</v>
      </c>
      <c r="F535">
        <v>29.4936526684553</v>
      </c>
      <c r="G535">
        <v>4225.83618432127</v>
      </c>
      <c r="H535">
        <v>0.214268020352331</v>
      </c>
      <c r="I535">
        <v>0.14547625808844</v>
      </c>
      <c r="J535">
        <v>17.4326223436448</v>
      </c>
      <c r="K535">
        <v>2.88314940120911</v>
      </c>
    </row>
    <row r="536" spans="1:11">
      <c r="A536">
        <v>534</v>
      </c>
      <c r="B536">
        <v>40.6585040563865</v>
      </c>
      <c r="C536">
        <v>4871.19822222481</v>
      </c>
      <c r="D536">
        <v>0.421080320458627</v>
      </c>
      <c r="E536">
        <v>560.928369311106</v>
      </c>
      <c r="F536">
        <v>29.4917824201087</v>
      </c>
      <c r="G536">
        <v>4225.59158468259</v>
      </c>
      <c r="H536">
        <v>0.214270878857584</v>
      </c>
      <c r="I536">
        <v>0.145476692784118</v>
      </c>
      <c r="J536">
        <v>17.4334215673366</v>
      </c>
      <c r="K536">
        <v>2.88314940120911</v>
      </c>
    </row>
    <row r="537" spans="1:11">
      <c r="A537">
        <v>535</v>
      </c>
      <c r="B537">
        <v>40.6663979336443</v>
      </c>
      <c r="C537">
        <v>4873.31190863027</v>
      </c>
      <c r="D537">
        <v>0.421217388220805</v>
      </c>
      <c r="E537">
        <v>561.118559962307</v>
      </c>
      <c r="F537">
        <v>29.4786314835373</v>
      </c>
      <c r="G537">
        <v>4224.70313817654</v>
      </c>
      <c r="H537">
        <v>0.214299360183247</v>
      </c>
      <c r="I537">
        <v>0.145481024212849</v>
      </c>
      <c r="J537">
        <v>17.4351392640442</v>
      </c>
      <c r="K537">
        <v>2.88314940120911</v>
      </c>
    </row>
    <row r="538" spans="1:11">
      <c r="A538">
        <v>536</v>
      </c>
      <c r="B538">
        <v>40.6670999789269</v>
      </c>
      <c r="C538">
        <v>4872.9096607861</v>
      </c>
      <c r="D538">
        <v>0.421197343160318</v>
      </c>
      <c r="E538">
        <v>561.0867146003</v>
      </c>
      <c r="F538">
        <v>29.4811790674052</v>
      </c>
      <c r="G538">
        <v>4225.34609401526</v>
      </c>
      <c r="H538">
        <v>0.214300040873693</v>
      </c>
      <c r="I538">
        <v>0.145481127737448</v>
      </c>
      <c r="J538">
        <v>17.434600175724</v>
      </c>
      <c r="K538">
        <v>2.88314940120911</v>
      </c>
    </row>
    <row r="539" spans="1:11">
      <c r="A539">
        <v>537</v>
      </c>
      <c r="B539">
        <v>40.7045490232732</v>
      </c>
      <c r="C539">
        <v>4877.46952777254</v>
      </c>
      <c r="D539">
        <v>0.421255192537714</v>
      </c>
      <c r="E539">
        <v>561.5176943662</v>
      </c>
      <c r="F539">
        <v>29.4536529930664</v>
      </c>
      <c r="G539">
        <v>4222.77724050038</v>
      </c>
      <c r="H539">
        <v>0.214358554911315</v>
      </c>
      <c r="I539">
        <v>0.145490027952673</v>
      </c>
      <c r="J539">
        <v>17.4374332525497</v>
      </c>
      <c r="K539">
        <v>2.88314940120911</v>
      </c>
    </row>
    <row r="540" spans="1:11">
      <c r="A540">
        <v>538</v>
      </c>
      <c r="B540">
        <v>40.7850179911138</v>
      </c>
      <c r="C540">
        <v>4887.14688229076</v>
      </c>
      <c r="D540">
        <v>0.421127869900331</v>
      </c>
      <c r="E540">
        <v>562.459413130604</v>
      </c>
      <c r="F540">
        <v>29.3949359612491</v>
      </c>
      <c r="G540">
        <v>4213.82982285712</v>
      </c>
      <c r="H540">
        <v>0.214439894494963</v>
      </c>
      <c r="I540">
        <v>0.145502403154847</v>
      </c>
      <c r="J540">
        <v>17.4425110047318</v>
      </c>
      <c r="K540">
        <v>2.88314940120911</v>
      </c>
    </row>
    <row r="541" spans="1:11">
      <c r="A541">
        <v>539</v>
      </c>
      <c r="B541">
        <v>40.6974342338219</v>
      </c>
      <c r="C541">
        <v>4877.58385991539</v>
      </c>
      <c r="D541">
        <v>0.421247819882916</v>
      </c>
      <c r="E541">
        <v>561.518371239757</v>
      </c>
      <c r="F541">
        <v>29.4528519235966</v>
      </c>
      <c r="G541">
        <v>4222.40834160817</v>
      </c>
      <c r="H541">
        <v>0.214359859909301</v>
      </c>
      <c r="I541">
        <v>0.145490226469491</v>
      </c>
      <c r="J541">
        <v>17.4379373530292</v>
      </c>
      <c r="K541">
        <v>2.88314940120911</v>
      </c>
    </row>
    <row r="542" spans="1:11">
      <c r="A542">
        <v>540</v>
      </c>
      <c r="B542">
        <v>40.7283713439985</v>
      </c>
      <c r="C542">
        <v>4879.01933847488</v>
      </c>
      <c r="D542">
        <v>0.421296899738142</v>
      </c>
      <c r="E542">
        <v>561.678648183193</v>
      </c>
      <c r="F542">
        <v>29.4444607987123</v>
      </c>
      <c r="G542">
        <v>4221.84083495453</v>
      </c>
      <c r="H542">
        <v>0.214370869042082</v>
      </c>
      <c r="I542">
        <v>0.145491901220512</v>
      </c>
      <c r="J542">
        <v>17.4378311493434</v>
      </c>
      <c r="K542">
        <v>2.88314940120911</v>
      </c>
    </row>
    <row r="543" spans="1:11">
      <c r="A543">
        <v>541</v>
      </c>
      <c r="B543">
        <v>40.7413137978354</v>
      </c>
      <c r="C543">
        <v>4879.93857219581</v>
      </c>
      <c r="D543">
        <v>0.421337850853767</v>
      </c>
      <c r="E543">
        <v>561.769454077996</v>
      </c>
      <c r="F543">
        <v>29.4389384153968</v>
      </c>
      <c r="G543">
        <v>4221.01991048437</v>
      </c>
      <c r="H543">
        <v>0.214369859625767</v>
      </c>
      <c r="I543">
        <v>0.145491747661496</v>
      </c>
      <c r="J543">
        <v>17.4382989278456</v>
      </c>
      <c r="K543">
        <v>2.88314940120911</v>
      </c>
    </row>
    <row r="544" spans="1:11">
      <c r="A544">
        <v>542</v>
      </c>
      <c r="B544">
        <v>40.7003906806201</v>
      </c>
      <c r="C544">
        <v>4878.09030323682</v>
      </c>
      <c r="D544">
        <v>0.421290438516683</v>
      </c>
      <c r="E544">
        <v>561.564281946065</v>
      </c>
      <c r="F544">
        <v>29.4498803131879</v>
      </c>
      <c r="G544">
        <v>4222.43161126335</v>
      </c>
      <c r="H544">
        <v>0.214370954204155</v>
      </c>
      <c r="I544">
        <v>0.14549191417595</v>
      </c>
      <c r="J544">
        <v>17.4383394416765</v>
      </c>
      <c r="K544">
        <v>2.88314940120911</v>
      </c>
    </row>
    <row r="545" spans="1:11">
      <c r="A545">
        <v>543</v>
      </c>
      <c r="B545">
        <v>40.6956697634328</v>
      </c>
      <c r="C545">
        <v>4877.02762435473</v>
      </c>
      <c r="D545">
        <v>0.421266047152702</v>
      </c>
      <c r="E545">
        <v>561.486299963158</v>
      </c>
      <c r="F545">
        <v>29.4567557824698</v>
      </c>
      <c r="G545">
        <v>4222.72783308924</v>
      </c>
      <c r="H545">
        <v>0.21436325567632</v>
      </c>
      <c r="I545">
        <v>0.145490743039328</v>
      </c>
      <c r="J545">
        <v>17.4367599219291</v>
      </c>
      <c r="K545">
        <v>2.88314940120911</v>
      </c>
    </row>
    <row r="546" spans="1:11">
      <c r="A546">
        <v>544</v>
      </c>
      <c r="B546">
        <v>40.7538818809562</v>
      </c>
      <c r="C546">
        <v>4881.62589528301</v>
      </c>
      <c r="D546">
        <v>0.421328477414677</v>
      </c>
      <c r="E546">
        <v>561.924686867788</v>
      </c>
      <c r="F546">
        <v>29.4282120197205</v>
      </c>
      <c r="G546">
        <v>4220.37847254789</v>
      </c>
      <c r="H546">
        <v>0.214405239380356</v>
      </c>
      <c r="I546">
        <v>0.145497130196051</v>
      </c>
      <c r="J546">
        <v>17.439443653087</v>
      </c>
      <c r="K546">
        <v>2.88314940120911</v>
      </c>
    </row>
    <row r="547" spans="1:11">
      <c r="A547">
        <v>545</v>
      </c>
      <c r="B547">
        <v>40.7913051231305</v>
      </c>
      <c r="C547">
        <v>4884.66457382243</v>
      </c>
      <c r="D547">
        <v>0.421388148239633</v>
      </c>
      <c r="E547">
        <v>562.224871002612</v>
      </c>
      <c r="F547">
        <v>29.4099109658992</v>
      </c>
      <c r="G547">
        <v>4218.15430959756</v>
      </c>
      <c r="H547">
        <v>0.214423594087981</v>
      </c>
      <c r="I547">
        <v>0.145499922879447</v>
      </c>
      <c r="J547">
        <v>17.4408974395887</v>
      </c>
      <c r="K547">
        <v>2.88314940120911</v>
      </c>
    </row>
    <row r="548" spans="1:11">
      <c r="A548">
        <v>546</v>
      </c>
      <c r="B548">
        <v>40.8057946093168</v>
      </c>
      <c r="C548">
        <v>4885.95312381524</v>
      </c>
      <c r="D548">
        <v>0.421401987699088</v>
      </c>
      <c r="E548">
        <v>562.353482379915</v>
      </c>
      <c r="F548">
        <v>29.4021537925421</v>
      </c>
      <c r="G548">
        <v>4216.75756574388</v>
      </c>
      <c r="H548">
        <v>0.214425619226833</v>
      </c>
      <c r="I548">
        <v>0.145500231017298</v>
      </c>
      <c r="J548">
        <v>17.441494388265</v>
      </c>
      <c r="K548">
        <v>2.88314940120911</v>
      </c>
    </row>
    <row r="549" spans="1:11">
      <c r="A549">
        <v>547</v>
      </c>
      <c r="B549">
        <v>40.8099753326</v>
      </c>
      <c r="C549">
        <v>4886.48344056721</v>
      </c>
      <c r="D549">
        <v>0.421404575861146</v>
      </c>
      <c r="E549">
        <v>562.396722569281</v>
      </c>
      <c r="F549">
        <v>29.3990880236368</v>
      </c>
      <c r="G549">
        <v>4217.30803237815</v>
      </c>
      <c r="H549">
        <v>0.214443549991654</v>
      </c>
      <c r="I549">
        <v>0.145502959396529</v>
      </c>
      <c r="J549">
        <v>17.442029345354</v>
      </c>
      <c r="K549">
        <v>2.88314940120911</v>
      </c>
    </row>
    <row r="550" spans="1:11">
      <c r="A550">
        <v>548</v>
      </c>
      <c r="B550">
        <v>40.831275164869</v>
      </c>
      <c r="C550">
        <v>4888.97671890332</v>
      </c>
      <c r="D550">
        <v>0.421439013397307</v>
      </c>
      <c r="E550">
        <v>562.627896450698</v>
      </c>
      <c r="F550">
        <v>29.3841294230473</v>
      </c>
      <c r="G550">
        <v>4215.01482279354</v>
      </c>
      <c r="H550">
        <v>0.214454926253869</v>
      </c>
      <c r="I550">
        <v>0.145504690521957</v>
      </c>
      <c r="J550">
        <v>17.4438282589146</v>
      </c>
      <c r="K550">
        <v>2.88314940120911</v>
      </c>
    </row>
    <row r="551" spans="1:11">
      <c r="A551">
        <v>549</v>
      </c>
      <c r="B551">
        <v>40.7159021687696</v>
      </c>
      <c r="C551">
        <v>4876.15631849519</v>
      </c>
      <c r="D551">
        <v>0.421201754774011</v>
      </c>
      <c r="E551">
        <v>561.456309345146</v>
      </c>
      <c r="F551">
        <v>29.4601156606451</v>
      </c>
      <c r="G551">
        <v>4225.41688156588</v>
      </c>
      <c r="H551">
        <v>0.214411741450759</v>
      </c>
      <c r="I551">
        <v>0.145498119470033</v>
      </c>
      <c r="J551">
        <v>17.4338468388253</v>
      </c>
      <c r="K551">
        <v>2.88314940120911</v>
      </c>
    </row>
    <row r="552" spans="1:11">
      <c r="A552">
        <v>550</v>
      </c>
      <c r="B552">
        <v>40.7473241428943</v>
      </c>
      <c r="C552">
        <v>4886.64102098431</v>
      </c>
      <c r="D552">
        <v>0.421098456663014</v>
      </c>
      <c r="E552">
        <v>562.409371625075</v>
      </c>
      <c r="F552">
        <v>29.395020661946</v>
      </c>
      <c r="G552">
        <v>4212.15985002797</v>
      </c>
      <c r="H552">
        <v>0.21448664895266</v>
      </c>
      <c r="I552">
        <v>0.145509518140207</v>
      </c>
      <c r="J552">
        <v>17.4421140645419</v>
      </c>
      <c r="K552">
        <v>2.88314940120911</v>
      </c>
    </row>
    <row r="553" spans="1:11">
      <c r="A553">
        <v>551</v>
      </c>
      <c r="B553">
        <v>40.7496802372923</v>
      </c>
      <c r="C553">
        <v>4880.45225611984</v>
      </c>
      <c r="D553">
        <v>0.421184465135554</v>
      </c>
      <c r="E553">
        <v>561.865423119804</v>
      </c>
      <c r="F553">
        <v>29.4338625615279</v>
      </c>
      <c r="G553">
        <v>4221.46484247903</v>
      </c>
      <c r="H553">
        <v>0.214443855588158</v>
      </c>
      <c r="I553">
        <v>0.145503005898207</v>
      </c>
      <c r="J553">
        <v>17.4364848518335</v>
      </c>
      <c r="K553">
        <v>2.88314940120911</v>
      </c>
    </row>
    <row r="554" spans="1:11">
      <c r="A554">
        <v>552</v>
      </c>
      <c r="B554">
        <v>40.7763563460802</v>
      </c>
      <c r="C554">
        <v>4881.12585840117</v>
      </c>
      <c r="D554">
        <v>0.421306062024225</v>
      </c>
      <c r="E554">
        <v>561.915692709767</v>
      </c>
      <c r="F554">
        <v>29.4310410713652</v>
      </c>
      <c r="G554">
        <v>4223.34357639016</v>
      </c>
      <c r="H554">
        <v>0.214453486336586</v>
      </c>
      <c r="I554">
        <v>0.145504471405856</v>
      </c>
      <c r="J554">
        <v>17.4373822627777</v>
      </c>
      <c r="K554">
        <v>2.88314940120911</v>
      </c>
    </row>
    <row r="555" spans="1:11">
      <c r="A555">
        <v>553</v>
      </c>
      <c r="B555">
        <v>40.8110902426126</v>
      </c>
      <c r="C555">
        <v>4880.15952467651</v>
      </c>
      <c r="D555">
        <v>0.421358265989462</v>
      </c>
      <c r="E555">
        <v>561.858370847855</v>
      </c>
      <c r="F555">
        <v>29.4391629314281</v>
      </c>
      <c r="G555">
        <v>4226.68691743108</v>
      </c>
      <c r="H555">
        <v>0.214443197554712</v>
      </c>
      <c r="I555">
        <v>0.145502905767349</v>
      </c>
      <c r="J555">
        <v>17.4354210644447</v>
      </c>
      <c r="K555">
        <v>2.88314940120911</v>
      </c>
    </row>
    <row r="556" spans="1:11">
      <c r="A556">
        <v>554</v>
      </c>
      <c r="B556">
        <v>40.7545793993428</v>
      </c>
      <c r="C556">
        <v>4880.02268703546</v>
      </c>
      <c r="D556">
        <v>0.421269368304429</v>
      </c>
      <c r="E556">
        <v>561.813019305005</v>
      </c>
      <c r="F556">
        <v>29.4366594482913</v>
      </c>
      <c r="G556">
        <v>4223.59675716395</v>
      </c>
      <c r="H556">
        <v>0.214456175248873</v>
      </c>
      <c r="I556">
        <v>0.145504880585823</v>
      </c>
      <c r="J556">
        <v>17.4366306898298</v>
      </c>
      <c r="K556">
        <v>2.88314940120911</v>
      </c>
    </row>
    <row r="557" spans="1:11">
      <c r="A557">
        <v>555</v>
      </c>
      <c r="B557">
        <v>40.8463311515405</v>
      </c>
      <c r="C557">
        <v>4886.21960822847</v>
      </c>
      <c r="D557">
        <v>0.421285608648496</v>
      </c>
      <c r="E557">
        <v>562.410252523936</v>
      </c>
      <c r="F557">
        <v>29.4018781345423</v>
      </c>
      <c r="G557">
        <v>4221.37282654215</v>
      </c>
      <c r="H557">
        <v>0.214499499477454</v>
      </c>
      <c r="I557">
        <v>0.145511473914173</v>
      </c>
      <c r="J557">
        <v>17.4399920447144</v>
      </c>
      <c r="K557">
        <v>2.88314940120911</v>
      </c>
    </row>
    <row r="558" spans="1:11">
      <c r="A558">
        <v>556</v>
      </c>
      <c r="B558">
        <v>40.7707524171637</v>
      </c>
      <c r="C558">
        <v>4882.95014277866</v>
      </c>
      <c r="D558">
        <v>0.42132674778132</v>
      </c>
      <c r="E558">
        <v>562.078603742606</v>
      </c>
      <c r="F558">
        <v>29.4184818460177</v>
      </c>
      <c r="G558">
        <v>4220.48765228176</v>
      </c>
      <c r="H558">
        <v>0.214466191784383</v>
      </c>
      <c r="I558">
        <v>0.145506404867546</v>
      </c>
      <c r="J558">
        <v>17.4390246607014</v>
      </c>
      <c r="K558">
        <v>2.88314940120911</v>
      </c>
    </row>
    <row r="559" spans="1:11">
      <c r="A559">
        <v>557</v>
      </c>
      <c r="B559">
        <v>40.7473894811934</v>
      </c>
      <c r="C559">
        <v>4878.95092724509</v>
      </c>
      <c r="D559">
        <v>0.421483603968392</v>
      </c>
      <c r="E559">
        <v>561.684657519636</v>
      </c>
      <c r="F559">
        <v>29.4427998964286</v>
      </c>
      <c r="G559">
        <v>4225.54069769758</v>
      </c>
      <c r="H559">
        <v>0.214428003458015</v>
      </c>
      <c r="I559">
        <v>0.145500593796241</v>
      </c>
      <c r="J559">
        <v>17.4371331396773</v>
      </c>
      <c r="K559">
        <v>2.88314940120911</v>
      </c>
    </row>
    <row r="560" spans="1:11">
      <c r="A560">
        <v>558</v>
      </c>
      <c r="B560">
        <v>40.7710384340802</v>
      </c>
      <c r="C560">
        <v>4881.46076524035</v>
      </c>
      <c r="D560">
        <v>0.421344243470255</v>
      </c>
      <c r="E560">
        <v>561.936576081229</v>
      </c>
      <c r="F560">
        <v>29.4288390404012</v>
      </c>
      <c r="G560">
        <v>4222.63196285045</v>
      </c>
      <c r="H560">
        <v>0.21444899562613</v>
      </c>
      <c r="I560">
        <v>0.14550378804965</v>
      </c>
      <c r="J560">
        <v>17.4380909211526</v>
      </c>
      <c r="K560">
        <v>2.88314940120911</v>
      </c>
    </row>
    <row r="561" spans="1:11">
      <c r="A561">
        <v>559</v>
      </c>
      <c r="B561">
        <v>40.7976504549932</v>
      </c>
      <c r="C561">
        <v>4882.73521579821</v>
      </c>
      <c r="D561">
        <v>0.421294735588169</v>
      </c>
      <c r="E561">
        <v>562.07570937763</v>
      </c>
      <c r="F561">
        <v>29.4215970859248</v>
      </c>
      <c r="G561">
        <v>4222.65297840004</v>
      </c>
      <c r="H561">
        <v>0.214479045562672</v>
      </c>
      <c r="I561">
        <v>0.145508360991961</v>
      </c>
      <c r="J561">
        <v>17.4379980661919</v>
      </c>
      <c r="K561">
        <v>2.88314940120911</v>
      </c>
    </row>
    <row r="562" spans="1:11">
      <c r="A562">
        <v>560</v>
      </c>
      <c r="B562">
        <v>40.7707769725005</v>
      </c>
      <c r="C562">
        <v>4878.68309636021</v>
      </c>
      <c r="D562">
        <v>0.421366771600151</v>
      </c>
      <c r="E562">
        <v>561.693932664574</v>
      </c>
      <c r="F562">
        <v>29.4460334663629</v>
      </c>
      <c r="G562">
        <v>4227.34079793364</v>
      </c>
      <c r="H562">
        <v>0.214453316467356</v>
      </c>
      <c r="I562">
        <v>0.145504445556472</v>
      </c>
      <c r="J562">
        <v>17.4353473053015</v>
      </c>
      <c r="K562">
        <v>2.88314940120911</v>
      </c>
    </row>
    <row r="563" spans="1:11">
      <c r="A563">
        <v>561</v>
      </c>
      <c r="B563">
        <v>40.8010804482954</v>
      </c>
      <c r="C563">
        <v>4882.93344882128</v>
      </c>
      <c r="D563">
        <v>0.421237706694137</v>
      </c>
      <c r="E563">
        <v>562.100022267</v>
      </c>
      <c r="F563">
        <v>29.4206132624706</v>
      </c>
      <c r="G563">
        <v>4222.340038117</v>
      </c>
      <c r="H563">
        <v>0.214485864134247</v>
      </c>
      <c r="I563">
        <v>0.145509398698426</v>
      </c>
      <c r="J563">
        <v>17.4378657900672</v>
      </c>
      <c r="K563">
        <v>2.88314940120911</v>
      </c>
    </row>
    <row r="564" spans="1:11">
      <c r="A564">
        <v>562</v>
      </c>
      <c r="B564">
        <v>40.8259205287301</v>
      </c>
      <c r="C564">
        <v>4881.33975203321</v>
      </c>
      <c r="D564">
        <v>0.421317728754591</v>
      </c>
      <c r="E564">
        <v>561.984093558053</v>
      </c>
      <c r="F564">
        <v>29.4305871211069</v>
      </c>
      <c r="G564">
        <v>4226.2718097789</v>
      </c>
      <c r="H564">
        <v>0.214481392689732</v>
      </c>
      <c r="I564">
        <v>0.145508718194229</v>
      </c>
      <c r="J564">
        <v>17.4352932282823</v>
      </c>
      <c r="K564">
        <v>2.88314940120911</v>
      </c>
    </row>
    <row r="565" spans="1:11">
      <c r="A565">
        <v>563</v>
      </c>
      <c r="B565">
        <v>40.8211979000629</v>
      </c>
      <c r="C565">
        <v>4882.47520162431</v>
      </c>
      <c r="D565">
        <v>0.421398715575034</v>
      </c>
      <c r="E565">
        <v>562.072379683353</v>
      </c>
      <c r="F565">
        <v>29.4234359772696</v>
      </c>
      <c r="G565">
        <v>4225.6836523336</v>
      </c>
      <c r="H565">
        <v>0.214495685329395</v>
      </c>
      <c r="I565">
        <v>0.145510893413884</v>
      </c>
      <c r="J565">
        <v>17.4368113368026</v>
      </c>
      <c r="K565">
        <v>2.88314940120911</v>
      </c>
    </row>
    <row r="566" spans="1:11">
      <c r="A566">
        <v>564</v>
      </c>
      <c r="B566">
        <v>40.8360601824698</v>
      </c>
      <c r="C566">
        <v>4881.6252798037</v>
      </c>
      <c r="D566">
        <v>0.421229877371812</v>
      </c>
      <c r="E566">
        <v>562.018483459793</v>
      </c>
      <c r="F566">
        <v>29.4291776763899</v>
      </c>
      <c r="G566">
        <v>4226.42938411648</v>
      </c>
      <c r="H566">
        <v>0.214496772905706</v>
      </c>
      <c r="I566">
        <v>0.145511058938463</v>
      </c>
      <c r="J566">
        <v>17.4350960152265</v>
      </c>
      <c r="K566">
        <v>2.88314940120911</v>
      </c>
    </row>
    <row r="567" spans="1:11">
      <c r="A567">
        <v>565</v>
      </c>
      <c r="B567">
        <v>40.8332401156204</v>
      </c>
      <c r="C567">
        <v>4881.68464058567</v>
      </c>
      <c r="D567">
        <v>0.421248228064761</v>
      </c>
      <c r="E567">
        <v>562.017382179002</v>
      </c>
      <c r="F567">
        <v>29.4286936495589</v>
      </c>
      <c r="G567">
        <v>4226.13333401672</v>
      </c>
      <c r="H567">
        <v>0.214491326269623</v>
      </c>
      <c r="I567">
        <v>0.1455102299897</v>
      </c>
      <c r="J567">
        <v>17.4354523744301</v>
      </c>
      <c r="K567">
        <v>2.88314940120911</v>
      </c>
    </row>
    <row r="568" spans="1:11">
      <c r="A568">
        <v>566</v>
      </c>
      <c r="B568">
        <v>40.8359890726339</v>
      </c>
      <c r="C568">
        <v>4878.40623162352</v>
      </c>
      <c r="D568">
        <v>0.421102087489447</v>
      </c>
      <c r="E568">
        <v>561.744982224877</v>
      </c>
      <c r="F568">
        <v>29.4490595472554</v>
      </c>
      <c r="G568">
        <v>4229.88059338846</v>
      </c>
      <c r="H568">
        <v>0.214483766522528</v>
      </c>
      <c r="I568">
        <v>0.145509079463847</v>
      </c>
      <c r="J568">
        <v>17.4316584438911</v>
      </c>
      <c r="K568">
        <v>2.88314940120911</v>
      </c>
    </row>
    <row r="569" spans="1:11">
      <c r="A569">
        <v>567</v>
      </c>
      <c r="B569">
        <v>40.7965147956209</v>
      </c>
      <c r="C569">
        <v>4877.19844432303</v>
      </c>
      <c r="D569">
        <v>0.421285815728226</v>
      </c>
      <c r="E569">
        <v>561.583671775611</v>
      </c>
      <c r="F569">
        <v>29.4560315966394</v>
      </c>
      <c r="G569">
        <v>4230.44756722272</v>
      </c>
      <c r="H569">
        <v>0.214459741608943</v>
      </c>
      <c r="I569">
        <v>0.14550542329583</v>
      </c>
      <c r="J569">
        <v>17.4329406538834</v>
      </c>
      <c r="K569">
        <v>2.88314940120911</v>
      </c>
    </row>
    <row r="570" spans="1:11">
      <c r="A570">
        <v>568</v>
      </c>
      <c r="B570">
        <v>40.8639524156274</v>
      </c>
      <c r="C570">
        <v>4885.76367903009</v>
      </c>
      <c r="D570">
        <v>0.421146240471526</v>
      </c>
      <c r="E570">
        <v>562.411633180521</v>
      </c>
      <c r="F570">
        <v>29.4040771683674</v>
      </c>
      <c r="G570">
        <v>4222.76503727057</v>
      </c>
      <c r="H570">
        <v>0.214544051426574</v>
      </c>
      <c r="I570">
        <v>0.145518255161379</v>
      </c>
      <c r="J570">
        <v>17.4376157401151</v>
      </c>
      <c r="K570">
        <v>2.88314940120911</v>
      </c>
    </row>
    <row r="571" spans="1:11">
      <c r="A571">
        <v>569</v>
      </c>
      <c r="B571">
        <v>40.8682996252594</v>
      </c>
      <c r="C571">
        <v>4885.65575096524</v>
      </c>
      <c r="D571">
        <v>0.421137099679528</v>
      </c>
      <c r="E571">
        <v>562.407407140915</v>
      </c>
      <c r="F571">
        <v>29.4047530256867</v>
      </c>
      <c r="G571">
        <v>4222.95615847854</v>
      </c>
      <c r="H571">
        <v>0.214540385808342</v>
      </c>
      <c r="I571">
        <v>0.145517697176798</v>
      </c>
      <c r="J571">
        <v>17.4373013674467</v>
      </c>
      <c r="K571">
        <v>2.88314940120911</v>
      </c>
    </row>
    <row r="572" spans="1:11">
      <c r="A572">
        <v>570</v>
      </c>
      <c r="B572">
        <v>40.841375841364</v>
      </c>
      <c r="C572">
        <v>4884.32488366892</v>
      </c>
      <c r="D572">
        <v>0.421078132862274</v>
      </c>
      <c r="E572">
        <v>562.260907804917</v>
      </c>
      <c r="F572">
        <v>29.4127363900783</v>
      </c>
      <c r="G572">
        <v>4224.41017970505</v>
      </c>
      <c r="H572">
        <v>0.21455421143039</v>
      </c>
      <c r="I572">
        <v>0.145519801767375</v>
      </c>
      <c r="J572">
        <v>17.4372055498456</v>
      </c>
      <c r="K572">
        <v>2.88314940120911</v>
      </c>
    </row>
    <row r="573" spans="1:11">
      <c r="A573">
        <v>571</v>
      </c>
      <c r="B573">
        <v>40.8193884263586</v>
      </c>
      <c r="C573">
        <v>4882.85469854718</v>
      </c>
      <c r="D573">
        <v>0.421029712608848</v>
      </c>
      <c r="E573">
        <v>562.116990813858</v>
      </c>
      <c r="F573">
        <v>29.4216443664821</v>
      </c>
      <c r="G573">
        <v>4225.49740426954</v>
      </c>
      <c r="H573">
        <v>0.214552955420738</v>
      </c>
      <c r="I573">
        <v>0.145519610568301</v>
      </c>
      <c r="J573">
        <v>17.4364436333959</v>
      </c>
      <c r="K573">
        <v>2.88314940120911</v>
      </c>
    </row>
    <row r="574" spans="1:11">
      <c r="A574">
        <v>572</v>
      </c>
      <c r="B574">
        <v>40.7953113672141</v>
      </c>
      <c r="C574">
        <v>4881.33933232722</v>
      </c>
      <c r="D574">
        <v>0.421023872392783</v>
      </c>
      <c r="E574">
        <v>561.981268634686</v>
      </c>
      <c r="F574">
        <v>29.4313747405234</v>
      </c>
      <c r="G574">
        <v>4225.94437129223</v>
      </c>
      <c r="H574">
        <v>0.214551538380195</v>
      </c>
      <c r="I574">
        <v>0.145519394856956</v>
      </c>
      <c r="J574">
        <v>17.4352237616107</v>
      </c>
      <c r="K574">
        <v>2.88314940120911</v>
      </c>
    </row>
    <row r="575" spans="1:11">
      <c r="A575">
        <v>573</v>
      </c>
      <c r="B575">
        <v>40.8118240883503</v>
      </c>
      <c r="C575">
        <v>4882.61751775065</v>
      </c>
      <c r="D575">
        <v>0.421050830050375</v>
      </c>
      <c r="E575">
        <v>562.108548074879</v>
      </c>
      <c r="F575">
        <v>29.4237195919837</v>
      </c>
      <c r="G575">
        <v>4224.98002447828</v>
      </c>
      <c r="H575">
        <v>0.214557604929691</v>
      </c>
      <c r="I575">
        <v>0.145520318355265</v>
      </c>
      <c r="J575">
        <v>17.4358066189359</v>
      </c>
      <c r="K575">
        <v>2.88314940120911</v>
      </c>
    </row>
    <row r="576" spans="1:11">
      <c r="A576">
        <v>574</v>
      </c>
      <c r="B576">
        <v>40.7836908665352</v>
      </c>
      <c r="C576">
        <v>4878.29886126221</v>
      </c>
      <c r="D576">
        <v>0.420923990619202</v>
      </c>
      <c r="E576">
        <v>561.714226496658</v>
      </c>
      <c r="F576">
        <v>29.4507678769757</v>
      </c>
      <c r="G576">
        <v>4229.47143493136</v>
      </c>
      <c r="H576">
        <v>0.214542016497868</v>
      </c>
      <c r="I576">
        <v>0.145517945401301</v>
      </c>
      <c r="J576">
        <v>17.4323462098298</v>
      </c>
      <c r="K576">
        <v>2.88314940120911</v>
      </c>
    </row>
    <row r="577" spans="1:11">
      <c r="A577">
        <v>575</v>
      </c>
      <c r="B577">
        <v>40.7944795723943</v>
      </c>
      <c r="C577">
        <v>4883.4597122515</v>
      </c>
      <c r="D577">
        <v>0.420988761343782</v>
      </c>
      <c r="E577">
        <v>562.164572320824</v>
      </c>
      <c r="F577">
        <v>29.4181033227495</v>
      </c>
      <c r="G577">
        <v>4223.16705735269</v>
      </c>
      <c r="H577">
        <v>0.214571382658043</v>
      </c>
      <c r="I577">
        <v>0.145522415785636</v>
      </c>
      <c r="J577">
        <v>17.4372425872881</v>
      </c>
      <c r="K577">
        <v>2.88314940120911</v>
      </c>
    </row>
    <row r="578" spans="1:11">
      <c r="A578">
        <v>576</v>
      </c>
      <c r="B578">
        <v>40.8492117746543</v>
      </c>
      <c r="C578">
        <v>4894.45128778817</v>
      </c>
      <c r="D578">
        <v>0.420917535999332</v>
      </c>
      <c r="E578">
        <v>563.182953149701</v>
      </c>
      <c r="F578">
        <v>29.3507185294134</v>
      </c>
      <c r="G578">
        <v>4210.25571581768</v>
      </c>
      <c r="H578">
        <v>0.214646386781236</v>
      </c>
      <c r="I578">
        <v>0.145533835749883</v>
      </c>
      <c r="J578">
        <v>17.4451165440151</v>
      </c>
      <c r="K578">
        <v>2.88314940120911</v>
      </c>
    </row>
    <row r="579" spans="1:11">
      <c r="A579">
        <v>577</v>
      </c>
      <c r="B579">
        <v>40.8495338140557</v>
      </c>
      <c r="C579">
        <v>4894.63390383487</v>
      </c>
      <c r="D579">
        <v>0.420924213314699</v>
      </c>
      <c r="E579">
        <v>563.198402272617</v>
      </c>
      <c r="F579">
        <v>29.349581365729</v>
      </c>
      <c r="G579">
        <v>4209.75280116495</v>
      </c>
      <c r="H579">
        <v>0.214641916282736</v>
      </c>
      <c r="I579">
        <v>0.145533154994793</v>
      </c>
      <c r="J579">
        <v>17.445332611277</v>
      </c>
      <c r="K579">
        <v>2.88314940120911</v>
      </c>
    </row>
    <row r="580" spans="1:11">
      <c r="A580">
        <v>578</v>
      </c>
      <c r="B580">
        <v>40.8098998538202</v>
      </c>
      <c r="C580">
        <v>4889.34788257028</v>
      </c>
      <c r="D580">
        <v>0.420827889090254</v>
      </c>
      <c r="E580">
        <v>562.715438512389</v>
      </c>
      <c r="F580">
        <v>29.3813665263023</v>
      </c>
      <c r="G580">
        <v>4215.08946027945</v>
      </c>
      <c r="H580">
        <v>0.214627933836108</v>
      </c>
      <c r="I580">
        <v>0.145531025857641</v>
      </c>
      <c r="J580">
        <v>17.4411733674546</v>
      </c>
      <c r="K580">
        <v>2.88314940120911</v>
      </c>
    </row>
    <row r="581" spans="1:11">
      <c r="A581">
        <v>579</v>
      </c>
      <c r="B581">
        <v>40.9107238893952</v>
      </c>
      <c r="C581">
        <v>4900.664279327</v>
      </c>
      <c r="D581">
        <v>0.420980815321467</v>
      </c>
      <c r="E581">
        <v>563.759872064336</v>
      </c>
      <c r="F581">
        <v>29.3145487317824</v>
      </c>
      <c r="G581">
        <v>4205.51705215754</v>
      </c>
      <c r="H581">
        <v>0.214673643228746</v>
      </c>
      <c r="I581">
        <v>0.145537986523825</v>
      </c>
      <c r="J581">
        <v>17.4495145364019</v>
      </c>
      <c r="K581">
        <v>2.88314940120911</v>
      </c>
    </row>
    <row r="582" spans="1:11">
      <c r="A582">
        <v>580</v>
      </c>
      <c r="B582">
        <v>40.9029085926923</v>
      </c>
      <c r="C582">
        <v>4900.63737312949</v>
      </c>
      <c r="D582">
        <v>0.421136777541623</v>
      </c>
      <c r="E582">
        <v>563.739668113267</v>
      </c>
      <c r="F582">
        <v>29.3131574106462</v>
      </c>
      <c r="G582">
        <v>4206.07498884413</v>
      </c>
      <c r="H582">
        <v>0.214676910183758</v>
      </c>
      <c r="I582">
        <v>0.145538484062591</v>
      </c>
      <c r="J582">
        <v>17.4502342494328</v>
      </c>
      <c r="K582">
        <v>2.88314940120911</v>
      </c>
    </row>
    <row r="583" spans="1:11">
      <c r="A583">
        <v>581</v>
      </c>
      <c r="B583">
        <v>40.8800080568928</v>
      </c>
      <c r="C583">
        <v>4897.18686067009</v>
      </c>
      <c r="D583">
        <v>0.421144990253209</v>
      </c>
      <c r="E583">
        <v>563.413125561773</v>
      </c>
      <c r="F583">
        <v>29.3343007268736</v>
      </c>
      <c r="G583">
        <v>4209.54488934788</v>
      </c>
      <c r="H583">
        <v>0.214652359575339</v>
      </c>
      <c r="I583">
        <v>0.14553474528753</v>
      </c>
      <c r="J583">
        <v>17.4480343152613</v>
      </c>
      <c r="K583">
        <v>2.88314940120911</v>
      </c>
    </row>
    <row r="584" spans="1:11">
      <c r="A584">
        <v>582</v>
      </c>
      <c r="B584">
        <v>40.9922380338604</v>
      </c>
      <c r="C584">
        <v>4908.1315516211</v>
      </c>
      <c r="D584">
        <v>0.421068603528963</v>
      </c>
      <c r="E584">
        <v>564.471723378617</v>
      </c>
      <c r="F584">
        <v>29.2695137503772</v>
      </c>
      <c r="G584">
        <v>4201.84745737932</v>
      </c>
      <c r="H584">
        <v>0.214751550738486</v>
      </c>
      <c r="I584">
        <v>0.145549852995986</v>
      </c>
      <c r="J584">
        <v>17.4538644741696</v>
      </c>
      <c r="K584">
        <v>2.88314940120911</v>
      </c>
    </row>
    <row r="585" spans="1:11">
      <c r="A585">
        <v>583</v>
      </c>
      <c r="B585">
        <v>40.9623594808379</v>
      </c>
      <c r="C585">
        <v>4907.15384733365</v>
      </c>
      <c r="D585">
        <v>0.421020967215103</v>
      </c>
      <c r="E585">
        <v>564.368349059051</v>
      </c>
      <c r="F585">
        <v>29.2741771799525</v>
      </c>
      <c r="G585">
        <v>4201.21384697964</v>
      </c>
      <c r="H585">
        <v>0.214744315463331</v>
      </c>
      <c r="I585">
        <v>0.145548750815388</v>
      </c>
      <c r="J585">
        <v>17.4536961111345</v>
      </c>
      <c r="K585">
        <v>2.88314940120911</v>
      </c>
    </row>
    <row r="586" spans="1:11">
      <c r="A586">
        <v>584</v>
      </c>
      <c r="B586">
        <v>40.9755243610588</v>
      </c>
      <c r="C586">
        <v>4903.9204876217</v>
      </c>
      <c r="D586">
        <v>0.420995986898392</v>
      </c>
      <c r="E586">
        <v>564.111333648933</v>
      </c>
      <c r="F586">
        <v>29.2954037594578</v>
      </c>
      <c r="G586">
        <v>4205.87143210802</v>
      </c>
      <c r="H586">
        <v>0.214724857980446</v>
      </c>
      <c r="I586">
        <v>0.145545786916105</v>
      </c>
      <c r="J586">
        <v>17.4496899076608</v>
      </c>
      <c r="K586">
        <v>2.88314940120911</v>
      </c>
    </row>
    <row r="587" spans="1:11">
      <c r="A587">
        <v>585</v>
      </c>
      <c r="B587">
        <v>40.9953444261546</v>
      </c>
      <c r="C587">
        <v>4906.62615082626</v>
      </c>
      <c r="D587">
        <v>0.421064992087792</v>
      </c>
      <c r="E587">
        <v>564.333484752881</v>
      </c>
      <c r="F587">
        <v>29.2798035889125</v>
      </c>
      <c r="G587">
        <v>4204.07128982158</v>
      </c>
      <c r="H587">
        <v>0.214738162824032</v>
      </c>
      <c r="I587">
        <v>0.145547813580017</v>
      </c>
      <c r="J587">
        <v>17.4526913123724</v>
      </c>
      <c r="K587">
        <v>2.88314940120911</v>
      </c>
    </row>
    <row r="588" spans="1:11">
      <c r="A588">
        <v>586</v>
      </c>
      <c r="B588">
        <v>41.0044408567166</v>
      </c>
      <c r="C588">
        <v>4910.11660087686</v>
      </c>
      <c r="D588">
        <v>0.421125332679184</v>
      </c>
      <c r="E588">
        <v>564.648511121642</v>
      </c>
      <c r="F588">
        <v>29.2575880746131</v>
      </c>
      <c r="G588">
        <v>4200.36850744361</v>
      </c>
      <c r="H588">
        <v>0.21476922290561</v>
      </c>
      <c r="I588">
        <v>0.145552545194277</v>
      </c>
      <c r="J588">
        <v>17.4555686293858</v>
      </c>
      <c r="K588">
        <v>2.88314940120911</v>
      </c>
    </row>
    <row r="589" spans="1:11">
      <c r="A589">
        <v>587</v>
      </c>
      <c r="B589">
        <v>41.0098048772064</v>
      </c>
      <c r="C589">
        <v>4906.77975106791</v>
      </c>
      <c r="D589">
        <v>0.421112718889555</v>
      </c>
      <c r="E589">
        <v>564.346574755494</v>
      </c>
      <c r="F589">
        <v>29.2798025085234</v>
      </c>
      <c r="G589">
        <v>4204.78492698702</v>
      </c>
      <c r="H589">
        <v>0.214729906212611</v>
      </c>
      <c r="I589">
        <v>0.145546555877979</v>
      </c>
      <c r="J589">
        <v>17.4528306603598</v>
      </c>
      <c r="K589">
        <v>2.88314940120911</v>
      </c>
    </row>
    <row r="590" spans="1:11">
      <c r="A590">
        <v>588</v>
      </c>
      <c r="B590">
        <v>40.962221679136</v>
      </c>
      <c r="C590">
        <v>4902.48834089431</v>
      </c>
      <c r="D590">
        <v>0.421080701323571</v>
      </c>
      <c r="E590">
        <v>563.95153343808</v>
      </c>
      <c r="F590">
        <v>29.3037915296886</v>
      </c>
      <c r="G590">
        <v>4208.55500901629</v>
      </c>
      <c r="H590">
        <v>0.214728806918671</v>
      </c>
      <c r="I590">
        <v>0.145546388429033</v>
      </c>
      <c r="J590">
        <v>17.4496509282779</v>
      </c>
      <c r="K590">
        <v>2.88314940120911</v>
      </c>
    </row>
    <row r="591" spans="1:11">
      <c r="A591">
        <v>589</v>
      </c>
      <c r="B591">
        <v>40.9639097422371</v>
      </c>
      <c r="C591">
        <v>4902.54223698518</v>
      </c>
      <c r="D591">
        <v>0.42102600414396</v>
      </c>
      <c r="E591">
        <v>563.961412642397</v>
      </c>
      <c r="F591">
        <v>29.3036514775035</v>
      </c>
      <c r="G591">
        <v>4208.33667090285</v>
      </c>
      <c r="H591">
        <v>0.214733297031365</v>
      </c>
      <c r="I591">
        <v>0.145547072385537</v>
      </c>
      <c r="J591">
        <v>17.4494693192965</v>
      </c>
      <c r="K591">
        <v>2.88314940120911</v>
      </c>
    </row>
    <row r="592" spans="1:11">
      <c r="A592">
        <v>590</v>
      </c>
      <c r="B592">
        <v>40.9558376971218</v>
      </c>
      <c r="C592">
        <v>4901.52640918311</v>
      </c>
      <c r="D592">
        <v>0.421087124972235</v>
      </c>
      <c r="E592">
        <v>563.861297410079</v>
      </c>
      <c r="F592">
        <v>29.3093771456641</v>
      </c>
      <c r="G592">
        <v>4209.64682014344</v>
      </c>
      <c r="H592">
        <v>0.214720391403848</v>
      </c>
      <c r="I592">
        <v>0.145545106565439</v>
      </c>
      <c r="J592">
        <v>17.4490329719961</v>
      </c>
      <c r="K592">
        <v>2.88314940120911</v>
      </c>
    </row>
    <row r="593" spans="1:11">
      <c r="A593">
        <v>591</v>
      </c>
      <c r="B593">
        <v>40.9649372247573</v>
      </c>
      <c r="C593">
        <v>4901.5652271521</v>
      </c>
      <c r="D593">
        <v>0.420998113016727</v>
      </c>
      <c r="E593">
        <v>563.878832460771</v>
      </c>
      <c r="F593">
        <v>29.3095631822767</v>
      </c>
      <c r="G593">
        <v>4208.87356202839</v>
      </c>
      <c r="H593">
        <v>0.214715513400454</v>
      </c>
      <c r="I593">
        <v>0.14554436355862</v>
      </c>
      <c r="J593">
        <v>17.4484787580182</v>
      </c>
      <c r="K593">
        <v>2.88314940120911</v>
      </c>
    </row>
    <row r="594" spans="1:11">
      <c r="A594">
        <v>592</v>
      </c>
      <c r="B594">
        <v>40.9432771035928</v>
      </c>
      <c r="C594">
        <v>4905.28252978132</v>
      </c>
      <c r="D594">
        <v>0.421033564755037</v>
      </c>
      <c r="E594">
        <v>564.17417665285</v>
      </c>
      <c r="F594">
        <v>29.2866399115053</v>
      </c>
      <c r="G594">
        <v>4204.3110797884</v>
      </c>
      <c r="H594">
        <v>0.214754056794282</v>
      </c>
      <c r="I594">
        <v>0.145550234760962</v>
      </c>
      <c r="J594">
        <v>17.4532101420189</v>
      </c>
      <c r="K594">
        <v>2.88314940120911</v>
      </c>
    </row>
    <row r="595" spans="1:11">
      <c r="A595">
        <v>593</v>
      </c>
      <c r="B595">
        <v>40.9589616155221</v>
      </c>
      <c r="C595">
        <v>4903.12347295676</v>
      </c>
      <c r="D595">
        <v>0.421144856140765</v>
      </c>
      <c r="E595">
        <v>564.002110377789</v>
      </c>
      <c r="F595">
        <v>29.2997848656197</v>
      </c>
      <c r="G595">
        <v>4207.80136113291</v>
      </c>
      <c r="H595">
        <v>0.21472630478859</v>
      </c>
      <c r="I595">
        <v>0.145546007296831</v>
      </c>
      <c r="J595">
        <v>17.4504960364166</v>
      </c>
      <c r="K595">
        <v>2.88314940120911</v>
      </c>
    </row>
    <row r="596" spans="1:11">
      <c r="A596">
        <v>594</v>
      </c>
      <c r="B596">
        <v>40.9679588000904</v>
      </c>
      <c r="C596">
        <v>4901.05722503685</v>
      </c>
      <c r="D596">
        <v>0.421027971955893</v>
      </c>
      <c r="E596">
        <v>563.837268779442</v>
      </c>
      <c r="F596">
        <v>29.3125281777664</v>
      </c>
      <c r="G596">
        <v>4210.60752745246</v>
      </c>
      <c r="H596">
        <v>0.214733078753167</v>
      </c>
      <c r="I596">
        <v>0.14554703913605</v>
      </c>
      <c r="J596">
        <v>17.4477722926209</v>
      </c>
      <c r="K596">
        <v>2.88314940120911</v>
      </c>
    </row>
    <row r="597" spans="1:11">
      <c r="A597">
        <v>595</v>
      </c>
      <c r="B597">
        <v>41.0053272734826</v>
      </c>
      <c r="C597">
        <v>4905.34603902288</v>
      </c>
      <c r="D597">
        <v>0.420978832247064</v>
      </c>
      <c r="E597">
        <v>564.256590251752</v>
      </c>
      <c r="F597">
        <v>29.2867327401935</v>
      </c>
      <c r="G597">
        <v>4206.65879866404</v>
      </c>
      <c r="H597">
        <v>0.2147673401321</v>
      </c>
      <c r="I597">
        <v>0.145552258362219</v>
      </c>
      <c r="J597">
        <v>17.4499305113306</v>
      </c>
      <c r="K597">
        <v>2.88314940120911</v>
      </c>
    </row>
    <row r="598" spans="1:11">
      <c r="A598">
        <v>596</v>
      </c>
      <c r="B598">
        <v>40.954953012523</v>
      </c>
      <c r="C598">
        <v>4900.17826408757</v>
      </c>
      <c r="D598">
        <v>0.42110627318412</v>
      </c>
      <c r="E598">
        <v>563.732380783109</v>
      </c>
      <c r="F598">
        <v>29.3176683553153</v>
      </c>
      <c r="G598">
        <v>4211.98282075122</v>
      </c>
      <c r="H598">
        <v>0.214733711868376</v>
      </c>
      <c r="I598">
        <v>0.145547135576152</v>
      </c>
      <c r="J598">
        <v>17.4480974772</v>
      </c>
      <c r="K598">
        <v>2.88314940120911</v>
      </c>
    </row>
    <row r="599" spans="1:11">
      <c r="A599">
        <v>597</v>
      </c>
      <c r="B599">
        <v>40.9828339508968</v>
      </c>
      <c r="C599">
        <v>4903.04943170726</v>
      </c>
      <c r="D599">
        <v>0.420985573200841</v>
      </c>
      <c r="E599">
        <v>564.02781921699</v>
      </c>
      <c r="F599">
        <v>29.300540340809</v>
      </c>
      <c r="G599">
        <v>4208.91253403139</v>
      </c>
      <c r="H599">
        <v>0.214755286652018</v>
      </c>
      <c r="I599">
        <v>0.145550422115041</v>
      </c>
      <c r="J599">
        <v>17.4489263588681</v>
      </c>
      <c r="K599">
        <v>2.88314940120911</v>
      </c>
    </row>
    <row r="600" spans="1:11">
      <c r="A600">
        <v>598</v>
      </c>
      <c r="B600">
        <v>40.9757562601658</v>
      </c>
      <c r="C600">
        <v>4900.22486283733</v>
      </c>
      <c r="D600">
        <v>0.421057140976129</v>
      </c>
      <c r="E600">
        <v>563.76869192687</v>
      </c>
      <c r="F600">
        <v>29.317656402419</v>
      </c>
      <c r="G600">
        <v>4212.43060425847</v>
      </c>
      <c r="H600">
        <v>0.214731136019508</v>
      </c>
      <c r="I600">
        <v>0.14554674320798</v>
      </c>
      <c r="J600">
        <v>17.4467748312008</v>
      </c>
      <c r="K600">
        <v>2.88314940120911</v>
      </c>
    </row>
    <row r="601" spans="1:11">
      <c r="A601">
        <v>599</v>
      </c>
      <c r="B601">
        <v>40.9803835572059</v>
      </c>
      <c r="C601">
        <v>4902.34795740331</v>
      </c>
      <c r="D601">
        <v>0.421080262057268</v>
      </c>
      <c r="E601">
        <v>563.961072407165</v>
      </c>
      <c r="F601">
        <v>29.3045844789097</v>
      </c>
      <c r="G601">
        <v>4209.15245828687</v>
      </c>
      <c r="H601">
        <v>0.214730766437932</v>
      </c>
      <c r="I601">
        <v>0.145546686911479</v>
      </c>
      <c r="J601">
        <v>17.4485827201339</v>
      </c>
      <c r="K601">
        <v>2.88314940120911</v>
      </c>
    </row>
    <row r="602" spans="1:11">
      <c r="A602">
        <v>600</v>
      </c>
      <c r="B602">
        <v>40.9759730278081</v>
      </c>
      <c r="C602">
        <v>4899.68086258836</v>
      </c>
      <c r="D602">
        <v>0.421005718839144</v>
      </c>
      <c r="E602">
        <v>563.730923219748</v>
      </c>
      <c r="F602">
        <v>29.3216505034942</v>
      </c>
      <c r="G602">
        <v>4213.00852593866</v>
      </c>
      <c r="H602">
        <v>0.214733309721103</v>
      </c>
      <c r="I602">
        <v>0.145547074318517</v>
      </c>
      <c r="J602">
        <v>17.4458393833797</v>
      </c>
      <c r="K602">
        <v>2.88314940120911</v>
      </c>
    </row>
    <row r="603" spans="1:11">
      <c r="A603">
        <v>601</v>
      </c>
      <c r="B603">
        <v>40.9498840784101</v>
      </c>
      <c r="C603">
        <v>4897.9244634968</v>
      </c>
      <c r="D603">
        <v>0.420969671826967</v>
      </c>
      <c r="E603">
        <v>563.56523176336</v>
      </c>
      <c r="F603">
        <v>29.3325021337479</v>
      </c>
      <c r="G603">
        <v>4213.9940423421</v>
      </c>
      <c r="H603">
        <v>0.214731775211148</v>
      </c>
      <c r="I603">
        <v>0.145546840573</v>
      </c>
      <c r="J603">
        <v>17.4447224128407</v>
      </c>
      <c r="K603">
        <v>2.88314940120911</v>
      </c>
    </row>
    <row r="604" spans="1:11">
      <c r="A604">
        <v>602</v>
      </c>
      <c r="B604">
        <v>40.946492854465</v>
      </c>
      <c r="C604">
        <v>4897.63882588256</v>
      </c>
      <c r="D604">
        <v>0.42093747911984</v>
      </c>
      <c r="E604">
        <v>563.527467379548</v>
      </c>
      <c r="F604">
        <v>29.3338588087473</v>
      </c>
      <c r="G604">
        <v>4215.02793067826</v>
      </c>
      <c r="H604">
        <v>0.214737588811616</v>
      </c>
      <c r="I604">
        <v>0.145547726141411</v>
      </c>
      <c r="J604">
        <v>17.444891372539</v>
      </c>
      <c r="K604">
        <v>2.88314940120911</v>
      </c>
    </row>
    <row r="605" spans="1:11">
      <c r="A605">
        <v>603</v>
      </c>
      <c r="B605">
        <v>40.9857149591965</v>
      </c>
      <c r="C605">
        <v>4902.13431484207</v>
      </c>
      <c r="D605">
        <v>0.420995449799017</v>
      </c>
      <c r="E605">
        <v>563.953472601553</v>
      </c>
      <c r="F605">
        <v>29.3066261216897</v>
      </c>
      <c r="G605">
        <v>4210.24911961203</v>
      </c>
      <c r="H605">
        <v>0.214752552065626</v>
      </c>
      <c r="I605">
        <v>0.145550005534726</v>
      </c>
      <c r="J605">
        <v>17.4477690980128</v>
      </c>
      <c r="K605">
        <v>2.88314940120911</v>
      </c>
    </row>
    <row r="606" spans="1:11">
      <c r="A606">
        <v>604</v>
      </c>
      <c r="B606">
        <v>41.0065257592026</v>
      </c>
      <c r="C606">
        <v>4899.22952804086</v>
      </c>
      <c r="D606">
        <v>0.421103808338074</v>
      </c>
      <c r="E606">
        <v>563.719928013386</v>
      </c>
      <c r="F606">
        <v>29.3250401694491</v>
      </c>
      <c r="G606">
        <v>4215.06080327714</v>
      </c>
      <c r="H606">
        <v>0.214721841077417</v>
      </c>
      <c r="I606">
        <v>0.145545327379072</v>
      </c>
      <c r="J606">
        <v>17.4443400614996</v>
      </c>
      <c r="K606">
        <v>2.88314940120911</v>
      </c>
    </row>
    <row r="607" spans="1:11">
      <c r="A607">
        <v>605</v>
      </c>
      <c r="B607">
        <v>40.9885183596201</v>
      </c>
      <c r="C607">
        <v>4900.72222613468</v>
      </c>
      <c r="D607">
        <v>0.421057632589994</v>
      </c>
      <c r="E607">
        <v>563.824845542473</v>
      </c>
      <c r="F607">
        <v>29.3155824827435</v>
      </c>
      <c r="G607">
        <v>4212.41352858688</v>
      </c>
      <c r="H607">
        <v>0.214732695232545</v>
      </c>
      <c r="I607">
        <v>0.145546980715876</v>
      </c>
      <c r="J607">
        <v>17.4467270624767</v>
      </c>
      <c r="K607">
        <v>2.88314940120911</v>
      </c>
    </row>
    <row r="608" spans="1:11">
      <c r="A608">
        <v>606</v>
      </c>
      <c r="B608">
        <v>40.9174883474258</v>
      </c>
      <c r="C608">
        <v>4887.52600348714</v>
      </c>
      <c r="D608">
        <v>0.421075414337777</v>
      </c>
      <c r="E608">
        <v>562.607668791906</v>
      </c>
      <c r="F608">
        <v>29.395911243005</v>
      </c>
      <c r="G608">
        <v>4227.74908935451</v>
      </c>
      <c r="H608">
        <v>0.21466145721414</v>
      </c>
      <c r="I608">
        <v>0.145536130714531</v>
      </c>
      <c r="J608">
        <v>17.4369650905051</v>
      </c>
      <c r="K608">
        <v>2.88314940120911</v>
      </c>
    </row>
    <row r="609" spans="1:11">
      <c r="A609">
        <v>607</v>
      </c>
      <c r="B609">
        <v>40.9940728252339</v>
      </c>
      <c r="C609">
        <v>4901.3321818108</v>
      </c>
      <c r="D609">
        <v>0.421018028024675</v>
      </c>
      <c r="E609">
        <v>563.885679256801</v>
      </c>
      <c r="F609">
        <v>29.3121173402235</v>
      </c>
      <c r="G609">
        <v>4212.13393992916</v>
      </c>
      <c r="H609">
        <v>0.21474561191197</v>
      </c>
      <c r="I609">
        <v>0.145548948306871</v>
      </c>
      <c r="J609">
        <v>17.4469287273197</v>
      </c>
      <c r="K609">
        <v>2.88314940120911</v>
      </c>
    </row>
    <row r="610" spans="1:11">
      <c r="A610">
        <v>608</v>
      </c>
      <c r="B610">
        <v>41.1093066047314</v>
      </c>
      <c r="C610">
        <v>4912.54503228251</v>
      </c>
      <c r="D610">
        <v>0.421178547696309</v>
      </c>
      <c r="E610">
        <v>564.926259903641</v>
      </c>
      <c r="F610">
        <v>29.2468544458568</v>
      </c>
      <c r="G610">
        <v>4204.00934091249</v>
      </c>
      <c r="H610">
        <v>0.214797629043497</v>
      </c>
      <c r="I610">
        <v>0.145556872977909</v>
      </c>
      <c r="J610">
        <v>17.4548491963062</v>
      </c>
      <c r="K610">
        <v>2.88314940120911</v>
      </c>
    </row>
    <row r="611" spans="1:11">
      <c r="A611">
        <v>609</v>
      </c>
      <c r="B611">
        <v>40.999760801923</v>
      </c>
      <c r="C611">
        <v>4902.21949771821</v>
      </c>
      <c r="D611">
        <v>0.421106066004179</v>
      </c>
      <c r="E611">
        <v>563.960382368358</v>
      </c>
      <c r="F611">
        <v>29.3062569858159</v>
      </c>
      <c r="G611">
        <v>4211.43028640956</v>
      </c>
      <c r="H611">
        <v>0.214744929882817</v>
      </c>
      <c r="I611">
        <v>0.145548844411434</v>
      </c>
      <c r="J611">
        <v>17.4479088427966</v>
      </c>
      <c r="K611">
        <v>2.88314940120911</v>
      </c>
    </row>
    <row r="612" spans="1:11">
      <c r="A612">
        <v>610</v>
      </c>
      <c r="B612">
        <v>40.9288388227278</v>
      </c>
      <c r="C612">
        <v>4892.23245687001</v>
      </c>
      <c r="D612">
        <v>0.420871357458375</v>
      </c>
      <c r="E612">
        <v>563.071601935513</v>
      </c>
      <c r="F612">
        <v>29.3668174718419</v>
      </c>
      <c r="G612">
        <v>4219.69603356106</v>
      </c>
      <c r="H612">
        <v>0.214695753786204</v>
      </c>
      <c r="I612">
        <v>0.145541353951227</v>
      </c>
      <c r="J612">
        <v>17.4392507565589</v>
      </c>
      <c r="K612">
        <v>2.88314940120911</v>
      </c>
    </row>
    <row r="613" spans="1:11">
      <c r="A613">
        <v>611</v>
      </c>
      <c r="B613">
        <v>40.9990414216635</v>
      </c>
      <c r="C613">
        <v>4903.14765737</v>
      </c>
      <c r="D613">
        <v>0.420997910947022</v>
      </c>
      <c r="E613">
        <v>564.058836800437</v>
      </c>
      <c r="F613">
        <v>29.3004168879013</v>
      </c>
      <c r="G613">
        <v>4209.52518505</v>
      </c>
      <c r="H613">
        <v>0.214758001601968</v>
      </c>
      <c r="I613">
        <v>0.145550835708055</v>
      </c>
      <c r="J613">
        <v>17.4480590063032</v>
      </c>
      <c r="K613">
        <v>2.88314940120911</v>
      </c>
    </row>
    <row r="614" spans="1:11">
      <c r="A614">
        <v>612</v>
      </c>
      <c r="B614">
        <v>40.9579712632293</v>
      </c>
      <c r="C614">
        <v>4900.5423421398</v>
      </c>
      <c r="D614">
        <v>0.421041639739831</v>
      </c>
      <c r="E614">
        <v>563.797381295282</v>
      </c>
      <c r="F614">
        <v>29.3146746227652</v>
      </c>
      <c r="G614">
        <v>4211.3082720326</v>
      </c>
      <c r="H614">
        <v>0.214754518613669</v>
      </c>
      <c r="I614">
        <v>0.14555030511351</v>
      </c>
      <c r="J614">
        <v>17.447008622435</v>
      </c>
      <c r="K614">
        <v>2.88314940120911</v>
      </c>
    </row>
    <row r="615" spans="1:11">
      <c r="A615">
        <v>613</v>
      </c>
      <c r="B615">
        <v>40.9981163250256</v>
      </c>
      <c r="C615">
        <v>4904.10223267732</v>
      </c>
      <c r="D615">
        <v>0.421000727566892</v>
      </c>
      <c r="E615">
        <v>564.143945863469</v>
      </c>
      <c r="F615">
        <v>29.2937768090851</v>
      </c>
      <c r="G615">
        <v>4209.16492809074</v>
      </c>
      <c r="H615">
        <v>0.2147903723848</v>
      </c>
      <c r="I615">
        <v>0.145555767356038</v>
      </c>
      <c r="J615">
        <v>17.4487854689377</v>
      </c>
      <c r="K615">
        <v>2.88314940120911</v>
      </c>
    </row>
    <row r="616" spans="1:11">
      <c r="A616">
        <v>614</v>
      </c>
      <c r="B616">
        <v>40.8560229371594</v>
      </c>
      <c r="C616">
        <v>4894.10401764748</v>
      </c>
      <c r="D616">
        <v>0.420951017903292</v>
      </c>
      <c r="E616">
        <v>563.164533777295</v>
      </c>
      <c r="F616">
        <v>29.3504116700142</v>
      </c>
      <c r="G616">
        <v>4213.82077370451</v>
      </c>
      <c r="H616">
        <v>0.214716116171914</v>
      </c>
      <c r="I616">
        <v>0.145544455370743</v>
      </c>
      <c r="J616">
        <v>17.4438880407874</v>
      </c>
      <c r="K616">
        <v>2.88314940120911</v>
      </c>
    </row>
    <row r="617" spans="1:11">
      <c r="A617">
        <v>615</v>
      </c>
      <c r="B617">
        <v>40.9440416783865</v>
      </c>
      <c r="C617">
        <v>4900.31458893637</v>
      </c>
      <c r="D617">
        <v>0.420995255059541</v>
      </c>
      <c r="E617">
        <v>563.777264444709</v>
      </c>
      <c r="F617">
        <v>29.315128588119</v>
      </c>
      <c r="G617">
        <v>4210.69826404679</v>
      </c>
      <c r="H617">
        <v>0.214761502818681</v>
      </c>
      <c r="I617">
        <v>0.145551369086219</v>
      </c>
      <c r="J617">
        <v>17.4468264726891</v>
      </c>
      <c r="K617">
        <v>2.88314940120911</v>
      </c>
    </row>
    <row r="618" spans="1:11">
      <c r="A618">
        <v>616</v>
      </c>
      <c r="B618">
        <v>40.9466877190351</v>
      </c>
      <c r="C618">
        <v>4898.04713218883</v>
      </c>
      <c r="D618">
        <v>0.421067930948127</v>
      </c>
      <c r="E618">
        <v>563.562542446916</v>
      </c>
      <c r="F618">
        <v>29.3299708286253</v>
      </c>
      <c r="G618">
        <v>4214.30589643765</v>
      </c>
      <c r="H618">
        <v>0.214735713128699</v>
      </c>
      <c r="I618">
        <v>0.145547440422198</v>
      </c>
      <c r="J618">
        <v>17.4453574288192</v>
      </c>
      <c r="K618">
        <v>2.88314940120911</v>
      </c>
    </row>
    <row r="619" spans="1:11">
      <c r="A619">
        <v>617</v>
      </c>
      <c r="B619">
        <v>40.9597647362203</v>
      </c>
      <c r="C619">
        <v>4899.33601047614</v>
      </c>
      <c r="D619">
        <v>0.421033305850408</v>
      </c>
      <c r="E619">
        <v>563.683601230067</v>
      </c>
      <c r="F619">
        <v>29.3231524591479</v>
      </c>
      <c r="G619">
        <v>4213.13393826018</v>
      </c>
      <c r="H619">
        <v>0.214743649621909</v>
      </c>
      <c r="I619">
        <v>0.145548649386345</v>
      </c>
      <c r="J619">
        <v>17.4461899193633</v>
      </c>
      <c r="K619">
        <v>2.88314940120911</v>
      </c>
    </row>
    <row r="620" spans="1:11">
      <c r="A620">
        <v>618</v>
      </c>
      <c r="B620">
        <v>40.9286397157927</v>
      </c>
      <c r="C620">
        <v>4902.42977143266</v>
      </c>
      <c r="D620">
        <v>0.420981357311239</v>
      </c>
      <c r="E620">
        <v>563.937463447149</v>
      </c>
      <c r="F620">
        <v>29.3023867367664</v>
      </c>
      <c r="G620">
        <v>4207.52547734693</v>
      </c>
      <c r="H620">
        <v>0.214777607709467</v>
      </c>
      <c r="I620">
        <v>0.145553822605024</v>
      </c>
      <c r="J620">
        <v>17.4498619613739</v>
      </c>
      <c r="K620">
        <v>2.88314940120911</v>
      </c>
    </row>
    <row r="621" spans="1:11">
      <c r="A621">
        <v>619</v>
      </c>
      <c r="B621">
        <v>40.9460187697842</v>
      </c>
      <c r="C621">
        <v>4897.6292543742</v>
      </c>
      <c r="D621">
        <v>0.420943908731369</v>
      </c>
      <c r="E621">
        <v>563.539238922876</v>
      </c>
      <c r="F621">
        <v>29.3323593278234</v>
      </c>
      <c r="G621">
        <v>4213.47267800558</v>
      </c>
      <c r="H621">
        <v>0.214730335614106</v>
      </c>
      <c r="I621">
        <v>0.14554662128635</v>
      </c>
      <c r="J621">
        <v>17.4444223786794</v>
      </c>
      <c r="K621">
        <v>2.88314940120911</v>
      </c>
    </row>
    <row r="622" spans="1:11">
      <c r="A622">
        <v>620</v>
      </c>
      <c r="B622">
        <v>40.965467078822</v>
      </c>
      <c r="C622">
        <v>4901.02881333081</v>
      </c>
      <c r="D622">
        <v>0.421025442801634</v>
      </c>
      <c r="E622">
        <v>563.849996116066</v>
      </c>
      <c r="F622">
        <v>29.3116017482719</v>
      </c>
      <c r="G622">
        <v>4210.59674487216</v>
      </c>
      <c r="H622">
        <v>0.214760718921103</v>
      </c>
      <c r="I622">
        <v>0.145551249666047</v>
      </c>
      <c r="J622">
        <v>17.447089282393</v>
      </c>
      <c r="K622">
        <v>2.88314940120911</v>
      </c>
    </row>
    <row r="623" spans="1:11">
      <c r="A623">
        <v>621</v>
      </c>
      <c r="B623">
        <v>40.9354175171366</v>
      </c>
      <c r="C623">
        <v>4898.62096736029</v>
      </c>
      <c r="D623">
        <v>0.421096035681913</v>
      </c>
      <c r="E623">
        <v>563.604010320764</v>
      </c>
      <c r="F623">
        <v>29.3261005303304</v>
      </c>
      <c r="G623">
        <v>4213.00429728993</v>
      </c>
      <c r="H623">
        <v>0.214735666008712</v>
      </c>
      <c r="I623">
        <v>0.145547433244525</v>
      </c>
      <c r="J623">
        <v>17.4462962027288</v>
      </c>
      <c r="K623">
        <v>2.88314940120911</v>
      </c>
    </row>
    <row r="624" spans="1:11">
      <c r="A624">
        <v>622</v>
      </c>
      <c r="B624">
        <v>41.006466532834</v>
      </c>
      <c r="C624">
        <v>4907.52111212059</v>
      </c>
      <c r="D624">
        <v>0.421128472265338</v>
      </c>
      <c r="E624">
        <v>564.462340343955</v>
      </c>
      <c r="F624">
        <v>29.2720925698899</v>
      </c>
      <c r="G624">
        <v>4205.02764555844</v>
      </c>
      <c r="H624">
        <v>0.214808177051168</v>
      </c>
      <c r="I624">
        <v>0.14555848012014</v>
      </c>
      <c r="J624">
        <v>17.4513089774067</v>
      </c>
      <c r="K624">
        <v>2.88314940120911</v>
      </c>
    </row>
    <row r="625" spans="1:11">
      <c r="A625">
        <v>623</v>
      </c>
      <c r="B625">
        <v>41.0202102089545</v>
      </c>
      <c r="C625">
        <v>4906.73350576018</v>
      </c>
      <c r="D625">
        <v>0.4211178947432</v>
      </c>
      <c r="E625">
        <v>564.373380313895</v>
      </c>
      <c r="F625">
        <v>29.2785267680108</v>
      </c>
      <c r="G625">
        <v>4206.75770795647</v>
      </c>
      <c r="H625">
        <v>0.214786348828651</v>
      </c>
      <c r="I625">
        <v>0.145555154340969</v>
      </c>
      <c r="J625">
        <v>17.4513208155291</v>
      </c>
      <c r="K625">
        <v>2.88314940120911</v>
      </c>
    </row>
    <row r="626" spans="1:11">
      <c r="A626">
        <v>624</v>
      </c>
      <c r="B626">
        <v>40.9509074606959</v>
      </c>
      <c r="C626">
        <v>4899.61211367003</v>
      </c>
      <c r="D626">
        <v>0.4210338456519</v>
      </c>
      <c r="E626">
        <v>563.712528931726</v>
      </c>
      <c r="F626">
        <v>29.3201118083252</v>
      </c>
      <c r="G626">
        <v>4212.28520458011</v>
      </c>
      <c r="H626">
        <v>0.214753326113469</v>
      </c>
      <c r="I626">
        <v>0.145550123450896</v>
      </c>
      <c r="J626">
        <v>17.4462785895795</v>
      </c>
      <c r="K626">
        <v>2.88314940120911</v>
      </c>
    </row>
    <row r="627" spans="1:11">
      <c r="A627">
        <v>625</v>
      </c>
      <c r="B627">
        <v>40.9673809089931</v>
      </c>
      <c r="C627">
        <v>4901.57923976842</v>
      </c>
      <c r="D627">
        <v>0.420990440538106</v>
      </c>
      <c r="E627">
        <v>563.898337002927</v>
      </c>
      <c r="F627">
        <v>29.3087596906087</v>
      </c>
      <c r="G627">
        <v>4210.05680598489</v>
      </c>
      <c r="H627">
        <v>0.2147627431646</v>
      </c>
      <c r="I627">
        <v>0.145551558043129</v>
      </c>
      <c r="J627">
        <v>17.4475330441673</v>
      </c>
      <c r="K627">
        <v>2.88314940120911</v>
      </c>
    </row>
    <row r="628" spans="1:11">
      <c r="A628">
        <v>626</v>
      </c>
      <c r="B628">
        <v>40.966110315927</v>
      </c>
      <c r="C628">
        <v>4902.02566504481</v>
      </c>
      <c r="D628">
        <v>0.420993787248191</v>
      </c>
      <c r="E628">
        <v>563.935836255541</v>
      </c>
      <c r="F628">
        <v>29.3060316533323</v>
      </c>
      <c r="G628">
        <v>4209.38211976675</v>
      </c>
      <c r="H628">
        <v>0.214763129028639</v>
      </c>
      <c r="I628">
        <v>0.145551616826642</v>
      </c>
      <c r="J628">
        <v>17.4480373111535</v>
      </c>
      <c r="K628">
        <v>2.88314940120911</v>
      </c>
    </row>
    <row r="629" spans="1:11">
      <c r="A629">
        <v>627</v>
      </c>
      <c r="B629">
        <v>40.9559350661394</v>
      </c>
      <c r="C629">
        <v>4900.76580818671</v>
      </c>
      <c r="D629">
        <v>0.421023936199158</v>
      </c>
      <c r="E629">
        <v>563.8122212373</v>
      </c>
      <c r="F629">
        <v>29.3136166296295</v>
      </c>
      <c r="G629">
        <v>4210.73053076679</v>
      </c>
      <c r="H629">
        <v>0.214752725653496</v>
      </c>
      <c r="I629">
        <v>0.145550031978563</v>
      </c>
      <c r="J629">
        <v>17.4474147578681</v>
      </c>
      <c r="K629">
        <v>2.88314940120911</v>
      </c>
    </row>
    <row r="630" spans="1:11">
      <c r="A630">
        <v>628</v>
      </c>
      <c r="B630">
        <v>40.9586224943976</v>
      </c>
      <c r="C630">
        <v>4900.8687572063</v>
      </c>
      <c r="D630">
        <v>0.421000604787506</v>
      </c>
      <c r="E630">
        <v>563.823842807039</v>
      </c>
      <c r="F630">
        <v>29.3130004379946</v>
      </c>
      <c r="G630">
        <v>4210.7905191589</v>
      </c>
      <c r="H630">
        <v>0.214760910147755</v>
      </c>
      <c r="I630">
        <v>0.145551278797781</v>
      </c>
      <c r="J630">
        <v>17.4473682013257</v>
      </c>
      <c r="K630">
        <v>2.88314940120911</v>
      </c>
    </row>
    <row r="631" spans="1:11">
      <c r="A631">
        <v>629</v>
      </c>
      <c r="B631">
        <v>40.9594780719283</v>
      </c>
      <c r="C631">
        <v>4901.21916247096</v>
      </c>
      <c r="D631">
        <v>0.420951426778737</v>
      </c>
      <c r="E631">
        <v>563.857483629674</v>
      </c>
      <c r="F631">
        <v>29.3109072295979</v>
      </c>
      <c r="G631">
        <v>4210.51202371125</v>
      </c>
      <c r="H631">
        <v>0.214770532703194</v>
      </c>
      <c r="I631">
        <v>0.145552744737185</v>
      </c>
      <c r="J631">
        <v>17.4475421645134</v>
      </c>
      <c r="K631">
        <v>2.88314940120911</v>
      </c>
    </row>
    <row r="632" spans="1:11">
      <c r="A632">
        <v>630</v>
      </c>
      <c r="B632">
        <v>40.9511841325725</v>
      </c>
      <c r="C632">
        <v>4899.59552511303</v>
      </c>
      <c r="D632">
        <v>0.421021224130393</v>
      </c>
      <c r="E632">
        <v>563.703477761362</v>
      </c>
      <c r="F632">
        <v>29.3207986268326</v>
      </c>
      <c r="G632">
        <v>4212.17545165781</v>
      </c>
      <c r="H632">
        <v>0.214751324329296</v>
      </c>
      <c r="I632">
        <v>0.145549818505664</v>
      </c>
      <c r="J632">
        <v>17.4465533738583</v>
      </c>
      <c r="K632">
        <v>2.88314940120911</v>
      </c>
    </row>
    <row r="633" spans="1:11">
      <c r="A633">
        <v>631</v>
      </c>
      <c r="B633">
        <v>40.9483793894827</v>
      </c>
      <c r="C633">
        <v>4900.22112469554</v>
      </c>
      <c r="D633">
        <v>0.421060879417668</v>
      </c>
      <c r="E633">
        <v>563.751664185096</v>
      </c>
      <c r="F633">
        <v>29.3165274970695</v>
      </c>
      <c r="G633">
        <v>4210.8570175354</v>
      </c>
      <c r="H633">
        <v>0.214743951918353</v>
      </c>
      <c r="I633">
        <v>0.145548695435777</v>
      </c>
      <c r="J633">
        <v>17.447468838357</v>
      </c>
      <c r="K633">
        <v>2.88314940120911</v>
      </c>
    </row>
    <row r="634" spans="1:11">
      <c r="A634">
        <v>632</v>
      </c>
      <c r="B634">
        <v>40.9644934482892</v>
      </c>
      <c r="C634">
        <v>4902.31723601492</v>
      </c>
      <c r="D634">
        <v>0.420970467682524</v>
      </c>
      <c r="E634">
        <v>563.961735704851</v>
      </c>
      <c r="F634">
        <v>29.3041523511938</v>
      </c>
      <c r="G634">
        <v>4208.77735193814</v>
      </c>
      <c r="H634">
        <v>0.214770432489572</v>
      </c>
      <c r="I634">
        <v>0.14555272946997</v>
      </c>
      <c r="J634">
        <v>17.4482625987658</v>
      </c>
      <c r="K634">
        <v>2.88314940120911</v>
      </c>
    </row>
    <row r="635" spans="1:11">
      <c r="A635">
        <v>633</v>
      </c>
      <c r="B635">
        <v>40.9204678213595</v>
      </c>
      <c r="C635">
        <v>4894.04833545834</v>
      </c>
      <c r="D635">
        <v>0.420967707155971</v>
      </c>
      <c r="E635">
        <v>563.203908056177</v>
      </c>
      <c r="F635">
        <v>29.3544251468195</v>
      </c>
      <c r="G635">
        <v>4217.98317716005</v>
      </c>
      <c r="H635">
        <v>0.21472293277041</v>
      </c>
      <c r="I635">
        <v>0.145545493666026</v>
      </c>
      <c r="J635">
        <v>17.4419796063243</v>
      </c>
      <c r="K635">
        <v>2.88314940120911</v>
      </c>
    </row>
    <row r="636" spans="1:11">
      <c r="A636">
        <v>634</v>
      </c>
      <c r="B636">
        <v>40.9205797068189</v>
      </c>
      <c r="C636">
        <v>4893.20662367357</v>
      </c>
      <c r="D636">
        <v>0.420974815171744</v>
      </c>
      <c r="E636">
        <v>563.131690127624</v>
      </c>
      <c r="F636">
        <v>29.359661478935</v>
      </c>
      <c r="G636">
        <v>4219.09469514757</v>
      </c>
      <c r="H636">
        <v>0.214717104659626</v>
      </c>
      <c r="I636">
        <v>0.145544605934302</v>
      </c>
      <c r="J636">
        <v>17.4411467385181</v>
      </c>
      <c r="K636">
        <v>2.88314940120911</v>
      </c>
    </row>
    <row r="637" spans="1:11">
      <c r="A637">
        <v>635</v>
      </c>
      <c r="B637">
        <v>40.8986441952052</v>
      </c>
      <c r="C637">
        <v>4892.05284040327</v>
      </c>
      <c r="D637">
        <v>0.420920089244891</v>
      </c>
      <c r="E637">
        <v>563.012084750373</v>
      </c>
      <c r="F637">
        <v>29.3664347821761</v>
      </c>
      <c r="G637">
        <v>4219.86609903635</v>
      </c>
      <c r="H637">
        <v>0.214719773503832</v>
      </c>
      <c r="I637">
        <v>0.145545012447535</v>
      </c>
      <c r="J637">
        <v>17.4407876902933</v>
      </c>
      <c r="K637">
        <v>2.88314940120911</v>
      </c>
    </row>
    <row r="638" spans="1:11">
      <c r="A638">
        <v>636</v>
      </c>
      <c r="B638">
        <v>40.9144648138129</v>
      </c>
      <c r="C638">
        <v>4892.63502662744</v>
      </c>
      <c r="D638">
        <v>0.420943361768752</v>
      </c>
      <c r="E638">
        <v>563.080454137737</v>
      </c>
      <c r="F638">
        <v>29.3631940345399</v>
      </c>
      <c r="G638">
        <v>4219.37007671445</v>
      </c>
      <c r="H638">
        <v>0.214714632335444</v>
      </c>
      <c r="I638">
        <v>0.145544229358118</v>
      </c>
      <c r="J638">
        <v>17.4406679833324</v>
      </c>
      <c r="K638">
        <v>2.88314940120911</v>
      </c>
    </row>
    <row r="639" spans="1:11">
      <c r="A639">
        <v>637</v>
      </c>
      <c r="B639">
        <v>40.9355036535409</v>
      </c>
      <c r="C639">
        <v>4893.45646485781</v>
      </c>
      <c r="D639">
        <v>0.421072393403482</v>
      </c>
      <c r="E639">
        <v>563.151608750064</v>
      </c>
      <c r="F639">
        <v>29.3583198152514</v>
      </c>
      <c r="G639">
        <v>4219.83858183341</v>
      </c>
      <c r="H639">
        <v>0.214707620640812</v>
      </c>
      <c r="I639">
        <v>0.145543161378435</v>
      </c>
      <c r="J639">
        <v>17.4414948409196</v>
      </c>
      <c r="K639">
        <v>2.88314940120911</v>
      </c>
    </row>
    <row r="640" spans="1:11">
      <c r="A640">
        <v>638</v>
      </c>
      <c r="B640">
        <v>40.9384158827048</v>
      </c>
      <c r="C640">
        <v>4894.82229568422</v>
      </c>
      <c r="D640">
        <v>0.420992920370182</v>
      </c>
      <c r="E640">
        <v>563.282955411121</v>
      </c>
      <c r="F640">
        <v>29.3498158926774</v>
      </c>
      <c r="G640">
        <v>4217.97637666857</v>
      </c>
      <c r="H640">
        <v>0.21472458126362</v>
      </c>
      <c r="I640">
        <v>0.145545744766173</v>
      </c>
      <c r="J640">
        <v>17.4422282540099</v>
      </c>
      <c r="K640">
        <v>2.88314940120911</v>
      </c>
    </row>
    <row r="641" spans="1:11">
      <c r="A641">
        <v>639</v>
      </c>
      <c r="B641">
        <v>40.9152340592137</v>
      </c>
      <c r="C641">
        <v>4891.31615824409</v>
      </c>
      <c r="D641">
        <v>0.420984834855217</v>
      </c>
      <c r="E641">
        <v>562.957580359016</v>
      </c>
      <c r="F641">
        <v>29.3718934827804</v>
      </c>
      <c r="G641">
        <v>4221.64522980316</v>
      </c>
      <c r="H641">
        <v>0.21470525773025</v>
      </c>
      <c r="I641">
        <v>0.145542801480023</v>
      </c>
      <c r="J641">
        <v>17.4397393803673</v>
      </c>
      <c r="K641">
        <v>2.88314940120911</v>
      </c>
    </row>
    <row r="642" spans="1:11">
      <c r="A642">
        <v>640</v>
      </c>
      <c r="B642">
        <v>40.9220524690498</v>
      </c>
      <c r="C642">
        <v>4893.35262894025</v>
      </c>
      <c r="D642">
        <v>0.420979713788049</v>
      </c>
      <c r="E642">
        <v>563.147707721177</v>
      </c>
      <c r="F642">
        <v>29.3586113114712</v>
      </c>
      <c r="G642">
        <v>4218.9932037374</v>
      </c>
      <c r="H642">
        <v>0.214718834248293</v>
      </c>
      <c r="I642">
        <v>0.145544869381485</v>
      </c>
      <c r="J642">
        <v>17.4411624519668</v>
      </c>
      <c r="K642">
        <v>2.88314940120911</v>
      </c>
    </row>
    <row r="643" spans="1:11">
      <c r="A643">
        <v>641</v>
      </c>
      <c r="B643">
        <v>40.9394192672773</v>
      </c>
      <c r="C643">
        <v>4894.38164193473</v>
      </c>
      <c r="D643">
        <v>0.420960435574398</v>
      </c>
      <c r="E643">
        <v>563.249873649595</v>
      </c>
      <c r="F643">
        <v>29.3531965668541</v>
      </c>
      <c r="G643">
        <v>4218.32780166937</v>
      </c>
      <c r="H643">
        <v>0.21471947729722</v>
      </c>
      <c r="I643">
        <v>0.145544967329719</v>
      </c>
      <c r="J643">
        <v>17.4416112755553</v>
      </c>
      <c r="K643">
        <v>2.88314940120911</v>
      </c>
    </row>
    <row r="644" spans="1:11">
      <c r="A644">
        <v>642</v>
      </c>
      <c r="B644">
        <v>40.9228350146664</v>
      </c>
      <c r="C644">
        <v>4893.43044325156</v>
      </c>
      <c r="D644">
        <v>0.42095677909477</v>
      </c>
      <c r="E644">
        <v>563.154186818143</v>
      </c>
      <c r="F644">
        <v>29.358457508279</v>
      </c>
      <c r="G644">
        <v>4218.75810682632</v>
      </c>
      <c r="H644">
        <v>0.214713102477094</v>
      </c>
      <c r="I644">
        <v>0.145543996336874</v>
      </c>
      <c r="J644">
        <v>17.4412380136513</v>
      </c>
      <c r="K644">
        <v>2.88314940120911</v>
      </c>
    </row>
    <row r="645" spans="1:11">
      <c r="A645">
        <v>643</v>
      </c>
      <c r="B645">
        <v>40.9196624337876</v>
      </c>
      <c r="C645">
        <v>4892.849568067</v>
      </c>
      <c r="D645">
        <v>0.420931562694259</v>
      </c>
      <c r="E645">
        <v>563.104150053842</v>
      </c>
      <c r="F645">
        <v>29.3617672810706</v>
      </c>
      <c r="G645">
        <v>4219.09692933289</v>
      </c>
      <c r="H645">
        <v>0.214715812987155</v>
      </c>
      <c r="I645">
        <v>0.145544409190635</v>
      </c>
      <c r="J645">
        <v>17.4406586551474</v>
      </c>
      <c r="K645">
        <v>2.88314940120911</v>
      </c>
    </row>
    <row r="646" spans="1:11">
      <c r="A646">
        <v>644</v>
      </c>
      <c r="B646">
        <v>40.9241597942936</v>
      </c>
      <c r="C646">
        <v>4893.68379565203</v>
      </c>
      <c r="D646">
        <v>0.420930879512375</v>
      </c>
      <c r="E646">
        <v>563.182847192457</v>
      </c>
      <c r="F646">
        <v>29.3566457576862</v>
      </c>
      <c r="G646">
        <v>4218.20527844486</v>
      </c>
      <c r="H646">
        <v>0.214721893324605</v>
      </c>
      <c r="I646">
        <v>0.145545335337362</v>
      </c>
      <c r="J646">
        <v>17.4412091907834</v>
      </c>
      <c r="K646">
        <v>2.88314940120911</v>
      </c>
    </row>
    <row r="647" spans="1:11">
      <c r="A647">
        <v>645</v>
      </c>
      <c r="B647">
        <v>40.9415948894886</v>
      </c>
      <c r="C647">
        <v>4895.19457734784</v>
      </c>
      <c r="D647">
        <v>0.420978942372821</v>
      </c>
      <c r="E647">
        <v>563.330371875738</v>
      </c>
      <c r="F647">
        <v>29.3476533964456</v>
      </c>
      <c r="G647">
        <v>4217.43575917944</v>
      </c>
      <c r="H647">
        <v>0.214735856214708</v>
      </c>
      <c r="I647">
        <v>0.14554746221815</v>
      </c>
      <c r="J647">
        <v>17.441984044787</v>
      </c>
      <c r="K647">
        <v>2.88314940120911</v>
      </c>
    </row>
    <row r="648" spans="1:11">
      <c r="A648">
        <v>646</v>
      </c>
      <c r="B648">
        <v>40.923066590436</v>
      </c>
      <c r="C648">
        <v>4893.0459739737</v>
      </c>
      <c r="D648">
        <v>0.421058864545123</v>
      </c>
      <c r="E648">
        <v>563.117714708699</v>
      </c>
      <c r="F648">
        <v>29.3606726042292</v>
      </c>
      <c r="G648">
        <v>4219.80003207253</v>
      </c>
      <c r="H648">
        <v>0.214716744036306</v>
      </c>
      <c r="I648">
        <v>0.14554455100515</v>
      </c>
      <c r="J648">
        <v>17.4410297499789</v>
      </c>
      <c r="K648">
        <v>2.88314940120911</v>
      </c>
    </row>
    <row r="649" spans="1:11">
      <c r="A649">
        <v>647</v>
      </c>
      <c r="B649">
        <v>40.9544745951088</v>
      </c>
      <c r="C649">
        <v>4895.25699157453</v>
      </c>
      <c r="D649">
        <v>0.420988970670417</v>
      </c>
      <c r="E649">
        <v>563.346729301388</v>
      </c>
      <c r="F649">
        <v>29.347554956842</v>
      </c>
      <c r="G649">
        <v>4218.0856835306</v>
      </c>
      <c r="H649">
        <v>0.214735463641684</v>
      </c>
      <c r="I649">
        <v>0.145547402418462</v>
      </c>
      <c r="J649">
        <v>17.4415679658194</v>
      </c>
      <c r="K649">
        <v>2.88314940120911</v>
      </c>
    </row>
    <row r="650" spans="1:11">
      <c r="A650">
        <v>648</v>
      </c>
      <c r="B650">
        <v>40.9731629913832</v>
      </c>
      <c r="C650">
        <v>4898.74894793094</v>
      </c>
      <c r="D650">
        <v>0.420942911566712</v>
      </c>
      <c r="E650">
        <v>563.667257688369</v>
      </c>
      <c r="F650">
        <v>29.3266040794504</v>
      </c>
      <c r="G650">
        <v>4214.95728268812</v>
      </c>
      <c r="H650">
        <v>0.214774106024583</v>
      </c>
      <c r="I650">
        <v>0.145553289124528</v>
      </c>
      <c r="J650">
        <v>17.4441605108414</v>
      </c>
      <c r="K650">
        <v>2.88314940120911</v>
      </c>
    </row>
    <row r="651" spans="1:11">
      <c r="A651">
        <v>649</v>
      </c>
      <c r="B651">
        <v>40.9783744739433</v>
      </c>
      <c r="C651">
        <v>4899.50290962015</v>
      </c>
      <c r="D651">
        <v>0.420977822922331</v>
      </c>
      <c r="E651">
        <v>563.731904397905</v>
      </c>
      <c r="F651">
        <v>29.32238980302</v>
      </c>
      <c r="G651">
        <v>4214.68692264947</v>
      </c>
      <c r="H651">
        <v>0.214780097925411</v>
      </c>
      <c r="I651">
        <v>0.145554201992675</v>
      </c>
      <c r="J651">
        <v>17.4449096756854</v>
      </c>
      <c r="K651">
        <v>2.88314940120911</v>
      </c>
    </row>
    <row r="652" spans="1:11">
      <c r="A652">
        <v>650</v>
      </c>
      <c r="B652">
        <v>40.9657583466414</v>
      </c>
      <c r="C652">
        <v>4895.94205967972</v>
      </c>
      <c r="D652">
        <v>0.420887190800209</v>
      </c>
      <c r="E652">
        <v>563.410071750852</v>
      </c>
      <c r="F652">
        <v>29.3445989174743</v>
      </c>
      <c r="G652">
        <v>4217.8643652632</v>
      </c>
      <c r="H652">
        <v>0.214752246544101</v>
      </c>
      <c r="I652">
        <v>0.145549958992567</v>
      </c>
      <c r="J652">
        <v>17.4419959020693</v>
      </c>
      <c r="K652">
        <v>2.88314940120911</v>
      </c>
    </row>
    <row r="653" spans="1:11">
      <c r="A653">
        <v>651</v>
      </c>
      <c r="B653">
        <v>40.9987075841384</v>
      </c>
      <c r="C653">
        <v>4900.85630960375</v>
      </c>
      <c r="D653">
        <v>0.420984789099496</v>
      </c>
      <c r="E653">
        <v>563.862926702188</v>
      </c>
      <c r="F653">
        <v>29.3145991921186</v>
      </c>
      <c r="G653">
        <v>4213.69441596421</v>
      </c>
      <c r="H653">
        <v>0.214781953057611</v>
      </c>
      <c r="I653">
        <v>0.145554484626704</v>
      </c>
      <c r="J653">
        <v>17.4456399024169</v>
      </c>
      <c r="K653">
        <v>2.88314940120911</v>
      </c>
    </row>
    <row r="654" spans="1:11">
      <c r="A654">
        <v>652</v>
      </c>
      <c r="B654">
        <v>41.0064292838944</v>
      </c>
      <c r="C654">
        <v>4902.90883389234</v>
      </c>
      <c r="D654">
        <v>0.420970142256619</v>
      </c>
      <c r="E654">
        <v>564.05358206242</v>
      </c>
      <c r="F654">
        <v>29.3017095312259</v>
      </c>
      <c r="G654">
        <v>4211.40979805552</v>
      </c>
      <c r="H654">
        <v>0.214802079784699</v>
      </c>
      <c r="I654">
        <v>0.14555755110554</v>
      </c>
      <c r="J654">
        <v>17.4471074340194</v>
      </c>
      <c r="K654">
        <v>2.88314940120911</v>
      </c>
    </row>
    <row r="655" spans="1:11">
      <c r="A655">
        <v>653</v>
      </c>
      <c r="B655">
        <v>41.0052327966832</v>
      </c>
      <c r="C655">
        <v>4902.66653021314</v>
      </c>
      <c r="D655">
        <v>0.420946186203215</v>
      </c>
      <c r="E655">
        <v>564.033852722297</v>
      </c>
      <c r="F655">
        <v>29.3031782379338</v>
      </c>
      <c r="G655">
        <v>4211.62492453538</v>
      </c>
      <c r="H655">
        <v>0.214804356621828</v>
      </c>
      <c r="I655">
        <v>0.145557898015153</v>
      </c>
      <c r="J655">
        <v>17.4468104871776</v>
      </c>
      <c r="K655">
        <v>2.88314940120911</v>
      </c>
    </row>
    <row r="656" spans="1:11">
      <c r="A656">
        <v>654</v>
      </c>
      <c r="B656">
        <v>40.9863640514657</v>
      </c>
      <c r="C656">
        <v>4900.56438531792</v>
      </c>
      <c r="D656">
        <v>0.420995682396914</v>
      </c>
      <c r="E656">
        <v>563.833543998542</v>
      </c>
      <c r="F656">
        <v>29.3153134689208</v>
      </c>
      <c r="G656">
        <v>4213.92232348009</v>
      </c>
      <c r="H656">
        <v>0.214794074258115</v>
      </c>
      <c r="I656">
        <v>0.145556331368487</v>
      </c>
      <c r="J656">
        <v>17.4455474327515</v>
      </c>
      <c r="K656">
        <v>2.88314940120911</v>
      </c>
    </row>
    <row r="657" spans="1:11">
      <c r="A657">
        <v>655</v>
      </c>
      <c r="B657">
        <v>40.9922732990034</v>
      </c>
      <c r="C657">
        <v>4900.97469291887</v>
      </c>
      <c r="D657">
        <v>0.420979346729569</v>
      </c>
      <c r="E657">
        <v>563.876894640134</v>
      </c>
      <c r="F657">
        <v>29.3128632441374</v>
      </c>
      <c r="G657">
        <v>4213.60663261236</v>
      </c>
      <c r="H657">
        <v>0.214799095607112</v>
      </c>
      <c r="I657">
        <v>0.145557096426523</v>
      </c>
      <c r="J657">
        <v>17.4456121789833</v>
      </c>
      <c r="K657">
        <v>2.88314940120911</v>
      </c>
    </row>
    <row r="658" spans="1:11">
      <c r="A658">
        <v>656</v>
      </c>
      <c r="B658">
        <v>40.974792648942</v>
      </c>
      <c r="C658">
        <v>4900.70656533335</v>
      </c>
      <c r="D658">
        <v>0.421014204458932</v>
      </c>
      <c r="E658">
        <v>563.834198782738</v>
      </c>
      <c r="F658">
        <v>29.314256670845</v>
      </c>
      <c r="G658">
        <v>4213.25561564954</v>
      </c>
      <c r="H658">
        <v>0.214791994058965</v>
      </c>
      <c r="I658">
        <v>0.145556014431209</v>
      </c>
      <c r="J658">
        <v>17.4462306359206</v>
      </c>
      <c r="K658">
        <v>2.88314940120911</v>
      </c>
    </row>
    <row r="659" spans="1:11">
      <c r="A659">
        <v>657</v>
      </c>
      <c r="B659">
        <v>40.9914085388611</v>
      </c>
      <c r="C659">
        <v>4900.92412860349</v>
      </c>
      <c r="D659">
        <v>0.420960241514173</v>
      </c>
      <c r="E659">
        <v>563.872776607445</v>
      </c>
      <c r="F659">
        <v>29.3133268562026</v>
      </c>
      <c r="G659">
        <v>4213.86106365422</v>
      </c>
      <c r="H659">
        <v>0.214803574952839</v>
      </c>
      <c r="I659">
        <v>0.145557778916068</v>
      </c>
      <c r="J659">
        <v>17.4455284606371</v>
      </c>
      <c r="K659">
        <v>2.88314940120911</v>
      </c>
    </row>
    <row r="660" spans="1:11">
      <c r="A660">
        <v>658</v>
      </c>
      <c r="B660">
        <v>40.9777460210996</v>
      </c>
      <c r="C660">
        <v>4900.12022112003</v>
      </c>
      <c r="D660">
        <v>0.420974310953069</v>
      </c>
      <c r="E660">
        <v>563.787494304813</v>
      </c>
      <c r="F660">
        <v>29.3178053516163</v>
      </c>
      <c r="G660">
        <v>4214.16951434314</v>
      </c>
      <c r="H660">
        <v>0.214796086200698</v>
      </c>
      <c r="I660">
        <v>0.145556637908519</v>
      </c>
      <c r="J660">
        <v>17.4454299718071</v>
      </c>
      <c r="K660">
        <v>2.88314940120911</v>
      </c>
    </row>
    <row r="661" spans="1:11">
      <c r="A661">
        <v>659</v>
      </c>
      <c r="B661">
        <v>40.9760498550364</v>
      </c>
      <c r="C661">
        <v>4899.07832775239</v>
      </c>
      <c r="D661">
        <v>0.420998025400159</v>
      </c>
      <c r="E661">
        <v>563.69105089082</v>
      </c>
      <c r="F661">
        <v>29.3242189548667</v>
      </c>
      <c r="G661">
        <v>4215.73598498922</v>
      </c>
      <c r="H661">
        <v>0.214788110328724</v>
      </c>
      <c r="I661">
        <v>0.145555422715919</v>
      </c>
      <c r="J661">
        <v>17.4446769900738</v>
      </c>
      <c r="K661">
        <v>2.88314940120911</v>
      </c>
    </row>
    <row r="662" spans="1:11">
      <c r="A662">
        <v>660</v>
      </c>
      <c r="B662">
        <v>40.986708559885</v>
      </c>
      <c r="C662">
        <v>4901.70489282697</v>
      </c>
      <c r="D662">
        <v>0.42094183176493</v>
      </c>
      <c r="E662">
        <v>563.947545381798</v>
      </c>
      <c r="F662">
        <v>29.3080242545214</v>
      </c>
      <c r="G662">
        <v>4211.86234277373</v>
      </c>
      <c r="H662">
        <v>0.214804727186724</v>
      </c>
      <c r="I662">
        <v>0.145557954476433</v>
      </c>
      <c r="J662">
        <v>17.4460676137652</v>
      </c>
      <c r="K662">
        <v>2.88314940120911</v>
      </c>
    </row>
    <row r="663" spans="1:11">
      <c r="A663">
        <v>661</v>
      </c>
      <c r="B663">
        <v>40.9572504471767</v>
      </c>
      <c r="C663">
        <v>4896.44180631088</v>
      </c>
      <c r="D663">
        <v>0.420964046681246</v>
      </c>
      <c r="E663">
        <v>563.451823763966</v>
      </c>
      <c r="F663">
        <v>29.3401615940052</v>
      </c>
      <c r="G663">
        <v>4218.07708529895</v>
      </c>
      <c r="H663">
        <v>0.214774903992192</v>
      </c>
      <c r="I663">
        <v>0.145553410694027</v>
      </c>
      <c r="J663">
        <v>17.4425790532662</v>
      </c>
      <c r="K663">
        <v>2.88314940120911</v>
      </c>
    </row>
    <row r="664" spans="1:11">
      <c r="A664">
        <v>662</v>
      </c>
      <c r="B664">
        <v>40.9716071804929</v>
      </c>
      <c r="C664">
        <v>4899.61440021485</v>
      </c>
      <c r="D664">
        <v>0.421028978934199</v>
      </c>
      <c r="E664">
        <v>563.729804981953</v>
      </c>
      <c r="F664">
        <v>29.3209240861356</v>
      </c>
      <c r="G664">
        <v>4214.69118335616</v>
      </c>
      <c r="H664">
        <v>0.214789524798229</v>
      </c>
      <c r="I664">
        <v>0.145555638219945</v>
      </c>
      <c r="J664">
        <v>17.4455166253558</v>
      </c>
      <c r="K664">
        <v>2.88314940120911</v>
      </c>
    </row>
    <row r="665" spans="1:11">
      <c r="A665">
        <v>663</v>
      </c>
      <c r="B665">
        <v>40.9903642933435</v>
      </c>
      <c r="C665">
        <v>4900.69299993876</v>
      </c>
      <c r="D665">
        <v>0.421013976936732</v>
      </c>
      <c r="E665">
        <v>563.84615765573</v>
      </c>
      <c r="F665">
        <v>29.3144761286038</v>
      </c>
      <c r="G665">
        <v>4213.93941748965</v>
      </c>
      <c r="H665">
        <v>0.214793389035621</v>
      </c>
      <c r="I665">
        <v>0.14555622696834</v>
      </c>
      <c r="J665">
        <v>17.4456420125947</v>
      </c>
      <c r="K665">
        <v>2.88314940120911</v>
      </c>
    </row>
    <row r="666" spans="1:11">
      <c r="A666">
        <v>664</v>
      </c>
      <c r="B666">
        <v>40.9813605514394</v>
      </c>
      <c r="C666">
        <v>4900.30603280103</v>
      </c>
      <c r="D666">
        <v>0.421044861985692</v>
      </c>
      <c r="E666">
        <v>563.793137678251</v>
      </c>
      <c r="F666">
        <v>29.3166365578217</v>
      </c>
      <c r="G666">
        <v>4214.53331554542</v>
      </c>
      <c r="H666">
        <v>0.214792070930136</v>
      </c>
      <c r="I666">
        <v>0.14555602614319</v>
      </c>
      <c r="J666">
        <v>17.4460578056365</v>
      </c>
      <c r="K666">
        <v>2.88314940120911</v>
      </c>
    </row>
    <row r="667" spans="1:11">
      <c r="A667">
        <v>665</v>
      </c>
      <c r="B667">
        <v>40.9766505825006</v>
      </c>
      <c r="C667">
        <v>4899.36120186957</v>
      </c>
      <c r="D667">
        <v>0.420985573964279</v>
      </c>
      <c r="E667">
        <v>563.717232591983</v>
      </c>
      <c r="F667">
        <v>29.3227514879699</v>
      </c>
      <c r="G667">
        <v>4215.31961037641</v>
      </c>
      <c r="H667">
        <v>0.21479109250044</v>
      </c>
      <c r="I667">
        <v>0.1455558770713</v>
      </c>
      <c r="J667">
        <v>17.4448794629139</v>
      </c>
      <c r="K667">
        <v>2.88314940120911</v>
      </c>
    </row>
    <row r="668" spans="1:11">
      <c r="A668">
        <v>666</v>
      </c>
      <c r="B668">
        <v>40.9612887477214</v>
      </c>
      <c r="C668">
        <v>4899.02464698907</v>
      </c>
      <c r="D668">
        <v>0.420912679868908</v>
      </c>
      <c r="E668">
        <v>563.684582607247</v>
      </c>
      <c r="F668">
        <v>29.324526099833</v>
      </c>
      <c r="G668">
        <v>4214.55500608613</v>
      </c>
      <c r="H668">
        <v>0.214794061456519</v>
      </c>
      <c r="I668">
        <v>0.14555632941804</v>
      </c>
      <c r="J668">
        <v>17.4447109554275</v>
      </c>
      <c r="K668">
        <v>2.88314940120911</v>
      </c>
    </row>
    <row r="669" spans="1:11">
      <c r="A669">
        <v>667</v>
      </c>
      <c r="B669">
        <v>40.9633560408904</v>
      </c>
      <c r="C669">
        <v>4899.30411504831</v>
      </c>
      <c r="D669">
        <v>0.420955958833993</v>
      </c>
      <c r="E669">
        <v>563.707227942658</v>
      </c>
      <c r="F669">
        <v>29.3227056467448</v>
      </c>
      <c r="G669">
        <v>4214.44810970677</v>
      </c>
      <c r="H669">
        <v>0.214793455585384</v>
      </c>
      <c r="I669">
        <v>0.145556237107816</v>
      </c>
      <c r="J669">
        <v>17.4450431575256</v>
      </c>
      <c r="K669">
        <v>2.88314940120911</v>
      </c>
    </row>
    <row r="670" spans="1:11">
      <c r="A670">
        <v>668</v>
      </c>
      <c r="B670">
        <v>40.996999818119</v>
      </c>
      <c r="C670">
        <v>4903.92113115676</v>
      </c>
      <c r="D670">
        <v>0.420985565230531</v>
      </c>
      <c r="E670">
        <v>564.127614846983</v>
      </c>
      <c r="F670">
        <v>29.2943622524316</v>
      </c>
      <c r="G670">
        <v>4210.30173310751</v>
      </c>
      <c r="H670">
        <v>0.214819927457783</v>
      </c>
      <c r="I670">
        <v>0.145560270537352</v>
      </c>
      <c r="J670">
        <v>17.4486181064206</v>
      </c>
      <c r="K670">
        <v>2.88314940120911</v>
      </c>
    </row>
    <row r="671" spans="1:11">
      <c r="A671">
        <v>669</v>
      </c>
      <c r="B671">
        <v>40.9855588864318</v>
      </c>
      <c r="C671">
        <v>4900.64004167034</v>
      </c>
      <c r="D671">
        <v>0.420973248187035</v>
      </c>
      <c r="E671">
        <v>563.840728642484</v>
      </c>
      <c r="F671">
        <v>29.3147762197805</v>
      </c>
      <c r="G671">
        <v>4213.84795991683</v>
      </c>
      <c r="H671">
        <v>0.214798179880447</v>
      </c>
      <c r="I671">
        <v>0.145556956904408</v>
      </c>
      <c r="J671">
        <v>17.4456055948816</v>
      </c>
      <c r="K671">
        <v>2.88314940120911</v>
      </c>
    </row>
    <row r="672" spans="1:11">
      <c r="A672">
        <v>670</v>
      </c>
      <c r="B672">
        <v>40.9638116362532</v>
      </c>
      <c r="C672">
        <v>4899.74473861951</v>
      </c>
      <c r="D672">
        <v>0.420991276889099</v>
      </c>
      <c r="E672">
        <v>563.745967243152</v>
      </c>
      <c r="F672">
        <v>29.3192188693572</v>
      </c>
      <c r="G672">
        <v>4214.07900506682</v>
      </c>
      <c r="H672">
        <v>0.214800193661431</v>
      </c>
      <c r="I672">
        <v>0.145557263729086</v>
      </c>
      <c r="J672">
        <v>17.445453808412</v>
      </c>
      <c r="K672">
        <v>2.88314940120911</v>
      </c>
    </row>
    <row r="673" spans="1:11">
      <c r="A673">
        <v>671</v>
      </c>
      <c r="B673">
        <v>40.9476234928769</v>
      </c>
      <c r="C673">
        <v>4898.60840424759</v>
      </c>
      <c r="D673">
        <v>0.420975427724548</v>
      </c>
      <c r="E673">
        <v>563.635864240694</v>
      </c>
      <c r="F673">
        <v>29.3255343503565</v>
      </c>
      <c r="G673">
        <v>4214.63495598255</v>
      </c>
      <c r="H673">
        <v>0.214795886716143</v>
      </c>
      <c r="I673">
        <v>0.145556607514908</v>
      </c>
      <c r="J673">
        <v>17.444833849416</v>
      </c>
      <c r="K673">
        <v>2.88314940120911</v>
      </c>
    </row>
    <row r="674" spans="1:11">
      <c r="A674">
        <v>672</v>
      </c>
      <c r="B674">
        <v>40.9380163197331</v>
      </c>
      <c r="C674">
        <v>4899.10565203294</v>
      </c>
      <c r="D674">
        <v>0.421001757605387</v>
      </c>
      <c r="E674">
        <v>563.668330114179</v>
      </c>
      <c r="F674">
        <v>29.3221684311314</v>
      </c>
      <c r="G674">
        <v>4213.8391975373</v>
      </c>
      <c r="H674">
        <v>0.214796186583496</v>
      </c>
      <c r="I674">
        <v>0.145556653202924</v>
      </c>
      <c r="J674">
        <v>17.4457598064452</v>
      </c>
      <c r="K674">
        <v>2.88314940120911</v>
      </c>
    </row>
    <row r="675" spans="1:11">
      <c r="A675">
        <v>673</v>
      </c>
      <c r="B675">
        <v>40.9761201967352</v>
      </c>
      <c r="C675">
        <v>4901.30727204561</v>
      </c>
      <c r="D675">
        <v>0.421010633376779</v>
      </c>
      <c r="E675">
        <v>563.895465573117</v>
      </c>
      <c r="F675">
        <v>29.3097719682217</v>
      </c>
      <c r="G675">
        <v>4212.76264953075</v>
      </c>
      <c r="H675">
        <v>0.21481282066755</v>
      </c>
      <c r="I675">
        <v>0.145559187661961</v>
      </c>
      <c r="J675">
        <v>17.4463895105722</v>
      </c>
      <c r="K675">
        <v>2.88314940120911</v>
      </c>
    </row>
    <row r="676" spans="1:11">
      <c r="A676">
        <v>674</v>
      </c>
      <c r="B676">
        <v>40.9570506332541</v>
      </c>
      <c r="C676">
        <v>4900.65946264477</v>
      </c>
      <c r="D676">
        <v>0.420968982663238</v>
      </c>
      <c r="E676">
        <v>563.817985279714</v>
      </c>
      <c r="F676">
        <v>29.3134143893677</v>
      </c>
      <c r="G676">
        <v>4212.41498270473</v>
      </c>
      <c r="H676">
        <v>0.21480622291924</v>
      </c>
      <c r="I676">
        <v>0.14555818237513</v>
      </c>
      <c r="J676">
        <v>17.4466484328441</v>
      </c>
      <c r="K676">
        <v>2.88314940120911</v>
      </c>
    </row>
    <row r="677" spans="1:11">
      <c r="A677">
        <v>675</v>
      </c>
      <c r="B677">
        <v>40.9755015312643</v>
      </c>
      <c r="C677">
        <v>4900.81155831743</v>
      </c>
      <c r="D677">
        <v>0.420954214148482</v>
      </c>
      <c r="E677">
        <v>563.853459092813</v>
      </c>
      <c r="F677">
        <v>29.3128238813991</v>
      </c>
      <c r="G677">
        <v>4213.06501437522</v>
      </c>
      <c r="H677">
        <v>0.214809512501459</v>
      </c>
      <c r="I677">
        <v>0.145558683599759</v>
      </c>
      <c r="J677">
        <v>17.4458443034344</v>
      </c>
      <c r="K677">
        <v>2.88314940120911</v>
      </c>
    </row>
    <row r="678" spans="1:11">
      <c r="A678">
        <v>676</v>
      </c>
      <c r="B678">
        <v>40.9901746014618</v>
      </c>
      <c r="C678">
        <v>4901.19743854618</v>
      </c>
      <c r="D678">
        <v>0.421027995580867</v>
      </c>
      <c r="E678">
        <v>563.889159424322</v>
      </c>
      <c r="F678">
        <v>29.3108974072244</v>
      </c>
      <c r="G678">
        <v>4213.83776637621</v>
      </c>
      <c r="H678">
        <v>0.214810031157749</v>
      </c>
      <c r="I678">
        <v>0.145558762626539</v>
      </c>
      <c r="J678">
        <v>17.4460955431782</v>
      </c>
      <c r="K678">
        <v>2.88314940120911</v>
      </c>
    </row>
    <row r="679" spans="1:11">
      <c r="A679">
        <v>677</v>
      </c>
      <c r="B679">
        <v>40.9765173845297</v>
      </c>
      <c r="C679">
        <v>4901.1435993991</v>
      </c>
      <c r="D679">
        <v>0.42096401883133</v>
      </c>
      <c r="E679">
        <v>563.880161863097</v>
      </c>
      <c r="F679">
        <v>29.310945741078</v>
      </c>
      <c r="G679">
        <v>4213.11981577937</v>
      </c>
      <c r="H679">
        <v>0.214817812576383</v>
      </c>
      <c r="I679">
        <v>0.145559948285875</v>
      </c>
      <c r="J679">
        <v>17.4462357713947</v>
      </c>
      <c r="K679">
        <v>2.88314940120911</v>
      </c>
    </row>
    <row r="680" spans="1:11">
      <c r="A680">
        <v>678</v>
      </c>
      <c r="B680">
        <v>40.943705542341</v>
      </c>
      <c r="C680">
        <v>4897.76195657119</v>
      </c>
      <c r="D680">
        <v>0.420976442688565</v>
      </c>
      <c r="E680">
        <v>563.559043480531</v>
      </c>
      <c r="F680">
        <v>29.3308447273512</v>
      </c>
      <c r="G680">
        <v>4215.25904909571</v>
      </c>
      <c r="H680">
        <v>0.214785632016556</v>
      </c>
      <c r="I680">
        <v>0.145555045130897</v>
      </c>
      <c r="J680">
        <v>17.4441834242705</v>
      </c>
      <c r="K680">
        <v>2.88314940120911</v>
      </c>
    </row>
    <row r="681" spans="1:11">
      <c r="A681">
        <v>679</v>
      </c>
      <c r="B681">
        <v>40.9781784632326</v>
      </c>
      <c r="C681">
        <v>4901.90687996436</v>
      </c>
      <c r="D681">
        <v>0.421034662380704</v>
      </c>
      <c r="E681">
        <v>563.945201766392</v>
      </c>
      <c r="F681">
        <v>29.3060093768337</v>
      </c>
      <c r="G681">
        <v>4212.25650310689</v>
      </c>
      <c r="H681">
        <v>0.214813384185349</v>
      </c>
      <c r="I681">
        <v>0.145559273525246</v>
      </c>
      <c r="J681">
        <v>17.4470574156752</v>
      </c>
      <c r="K681">
        <v>2.88314940120911</v>
      </c>
    </row>
    <row r="682" spans="1:11">
      <c r="A682">
        <v>680</v>
      </c>
      <c r="B682">
        <v>41.0059328617624</v>
      </c>
      <c r="C682">
        <v>4902.3848980058</v>
      </c>
      <c r="D682">
        <v>0.421043741237102</v>
      </c>
      <c r="E682">
        <v>563.991429151735</v>
      </c>
      <c r="F682">
        <v>29.3050021849327</v>
      </c>
      <c r="G682">
        <v>4212.9489716047</v>
      </c>
      <c r="H682">
        <v>0.214805193075907</v>
      </c>
      <c r="I682">
        <v>0.145558025461947</v>
      </c>
      <c r="J682">
        <v>17.447272982668</v>
      </c>
      <c r="K682">
        <v>2.88314940120911</v>
      </c>
    </row>
    <row r="683" spans="1:11">
      <c r="A683">
        <v>681</v>
      </c>
      <c r="B683">
        <v>40.9693801271231</v>
      </c>
      <c r="C683">
        <v>4900.61143903114</v>
      </c>
      <c r="D683">
        <v>0.421025001296367</v>
      </c>
      <c r="E683">
        <v>563.820873127486</v>
      </c>
      <c r="F683">
        <v>29.314311599611</v>
      </c>
      <c r="G683">
        <v>4213.68394732431</v>
      </c>
      <c r="H683">
        <v>0.214807039472198</v>
      </c>
      <c r="I683">
        <v>0.145558306790512</v>
      </c>
      <c r="J683">
        <v>17.4462905614016</v>
      </c>
      <c r="K683">
        <v>2.88314940120911</v>
      </c>
    </row>
    <row r="684" spans="1:11">
      <c r="A684">
        <v>682</v>
      </c>
      <c r="B684">
        <v>40.9426627357715</v>
      </c>
      <c r="C684">
        <v>4895.67398319577</v>
      </c>
      <c r="D684">
        <v>0.421052778967669</v>
      </c>
      <c r="E684">
        <v>563.366300083841</v>
      </c>
      <c r="F684">
        <v>29.3441365300625</v>
      </c>
      <c r="G684">
        <v>4218.5853991848</v>
      </c>
      <c r="H684">
        <v>0.214768737173955</v>
      </c>
      <c r="I684">
        <v>0.145552471195062</v>
      </c>
      <c r="J684">
        <v>17.4426794536512</v>
      </c>
      <c r="K684">
        <v>2.88314940120911</v>
      </c>
    </row>
    <row r="685" spans="1:11">
      <c r="A685">
        <v>683</v>
      </c>
      <c r="B685">
        <v>40.9540511979705</v>
      </c>
      <c r="C685">
        <v>4899.313964422</v>
      </c>
      <c r="D685">
        <v>0.421024345944716</v>
      </c>
      <c r="E685">
        <v>563.697053835687</v>
      </c>
      <c r="F685">
        <v>29.3216079797122</v>
      </c>
      <c r="G685">
        <v>4214.18399917403</v>
      </c>
      <c r="H685">
        <v>0.214792497857486</v>
      </c>
      <c r="I685">
        <v>0.145556091189282</v>
      </c>
      <c r="J685">
        <v>17.4455579524027</v>
      </c>
      <c r="K685">
        <v>2.88314940120911</v>
      </c>
    </row>
    <row r="686" spans="1:11">
      <c r="A686">
        <v>684</v>
      </c>
      <c r="B686">
        <v>40.9595771652588</v>
      </c>
      <c r="C686">
        <v>4900.03212933824</v>
      </c>
      <c r="D686">
        <v>0.420947828722377</v>
      </c>
      <c r="E686">
        <v>563.770238547805</v>
      </c>
      <c r="F686">
        <v>29.317552373408</v>
      </c>
      <c r="G686">
        <v>4213.43717538962</v>
      </c>
      <c r="H686">
        <v>0.214807636020332</v>
      </c>
      <c r="I686">
        <v>0.145558397684742</v>
      </c>
      <c r="J686">
        <v>17.4457701896104</v>
      </c>
      <c r="K686">
        <v>2.88314940120911</v>
      </c>
    </row>
    <row r="687" spans="1:11">
      <c r="A687">
        <v>685</v>
      </c>
      <c r="B687">
        <v>40.9451682745857</v>
      </c>
      <c r="C687">
        <v>4897.42585488369</v>
      </c>
      <c r="D687">
        <v>0.420981516216357</v>
      </c>
      <c r="E687">
        <v>563.530809024697</v>
      </c>
      <c r="F687">
        <v>29.3329865581079</v>
      </c>
      <c r="G687">
        <v>4216.25298575793</v>
      </c>
      <c r="H687">
        <v>0.214788707978053</v>
      </c>
      <c r="I687">
        <v>0.145555513771715</v>
      </c>
      <c r="J687">
        <v>17.4437988633537</v>
      </c>
      <c r="K687">
        <v>2.88314940120911</v>
      </c>
    </row>
    <row r="688" spans="1:11">
      <c r="A688">
        <v>686</v>
      </c>
      <c r="B688">
        <v>40.966388528911</v>
      </c>
      <c r="C688">
        <v>4900.05956105328</v>
      </c>
      <c r="D688">
        <v>0.420994853519644</v>
      </c>
      <c r="E688">
        <v>563.775461142139</v>
      </c>
      <c r="F688">
        <v>29.3172847032711</v>
      </c>
      <c r="G688">
        <v>4213.93943095284</v>
      </c>
      <c r="H688">
        <v>0.214804747123062</v>
      </c>
      <c r="I688">
        <v>0.145557957514044</v>
      </c>
      <c r="J688">
        <v>17.445663102076</v>
      </c>
      <c r="K688">
        <v>2.88314940120911</v>
      </c>
    </row>
    <row r="689" spans="1:11">
      <c r="A689">
        <v>687</v>
      </c>
      <c r="B689">
        <v>40.9663814282705</v>
      </c>
      <c r="C689">
        <v>4899.99291089172</v>
      </c>
      <c r="D689">
        <v>0.421003576876047</v>
      </c>
      <c r="E689">
        <v>563.769312995101</v>
      </c>
      <c r="F689">
        <v>29.3176192834196</v>
      </c>
      <c r="G689">
        <v>4213.7280181656</v>
      </c>
      <c r="H689">
        <v>0.214799284927361</v>
      </c>
      <c r="I689">
        <v>0.145557125271827</v>
      </c>
      <c r="J689">
        <v>17.4456308888253</v>
      </c>
      <c r="K689">
        <v>2.88314940120911</v>
      </c>
    </row>
    <row r="690" spans="1:11">
      <c r="A690">
        <v>688</v>
      </c>
      <c r="B690">
        <v>40.9688335138309</v>
      </c>
      <c r="C690">
        <v>4900.11829379828</v>
      </c>
      <c r="D690">
        <v>0.420998663564805</v>
      </c>
      <c r="E690">
        <v>563.782395256938</v>
      </c>
      <c r="F690">
        <v>29.3169990930902</v>
      </c>
      <c r="G690">
        <v>4213.88080650065</v>
      </c>
      <c r="H690">
        <v>0.214802181741421</v>
      </c>
      <c r="I690">
        <v>0.145557566640084</v>
      </c>
      <c r="J690">
        <v>17.4456402116392</v>
      </c>
      <c r="K690">
        <v>2.88314940120911</v>
      </c>
    </row>
    <row r="691" spans="1:11">
      <c r="A691">
        <v>689</v>
      </c>
      <c r="B691">
        <v>40.967033671063</v>
      </c>
      <c r="C691">
        <v>4900.1422475004</v>
      </c>
      <c r="D691">
        <v>0.420965854886835</v>
      </c>
      <c r="E691">
        <v>563.786691952692</v>
      </c>
      <c r="F691">
        <v>29.3169691222295</v>
      </c>
      <c r="G691">
        <v>4213.61747187275</v>
      </c>
      <c r="H691">
        <v>0.214804797919064</v>
      </c>
      <c r="I691">
        <v>0.145557965253605</v>
      </c>
      <c r="J691">
        <v>17.4455613917987</v>
      </c>
      <c r="K691">
        <v>2.88314940120911</v>
      </c>
    </row>
    <row r="692" spans="1:11">
      <c r="A692">
        <v>690</v>
      </c>
      <c r="B692">
        <v>40.9643181372392</v>
      </c>
      <c r="C692">
        <v>4899.62089925409</v>
      </c>
      <c r="D692">
        <v>0.420976033629866</v>
      </c>
      <c r="E692">
        <v>563.735237647735</v>
      </c>
      <c r="F692">
        <v>29.3201841245172</v>
      </c>
      <c r="G692">
        <v>4214.34645363356</v>
      </c>
      <c r="H692">
        <v>0.214801712936081</v>
      </c>
      <c r="I692">
        <v>0.145557495211025</v>
      </c>
      <c r="J692">
        <v>17.4453082953357</v>
      </c>
      <c r="K692">
        <v>2.88314940120911</v>
      </c>
    </row>
    <row r="693" spans="1:11">
      <c r="A693">
        <v>691</v>
      </c>
      <c r="B693">
        <v>40.9770659670047</v>
      </c>
      <c r="C693">
        <v>4902.24428949708</v>
      </c>
      <c r="D693">
        <v>0.420963918471069</v>
      </c>
      <c r="E693">
        <v>563.975642863347</v>
      </c>
      <c r="F693">
        <v>29.3039967323503</v>
      </c>
      <c r="G693">
        <v>4211.36819376017</v>
      </c>
      <c r="H693">
        <v>0.214818218380346</v>
      </c>
      <c r="I693">
        <v>0.145560010119377</v>
      </c>
      <c r="J693">
        <v>17.4472892399448</v>
      </c>
      <c r="K693">
        <v>2.88314940120911</v>
      </c>
    </row>
    <row r="694" spans="1:11">
      <c r="A694">
        <v>692</v>
      </c>
      <c r="B694">
        <v>40.9650150705878</v>
      </c>
      <c r="C694">
        <v>4899.98409651576</v>
      </c>
      <c r="D694">
        <v>0.420960825451694</v>
      </c>
      <c r="E694">
        <v>563.772446841586</v>
      </c>
      <c r="F694">
        <v>29.3179453689739</v>
      </c>
      <c r="G694">
        <v>4213.67536789342</v>
      </c>
      <c r="H694">
        <v>0.2148043517938</v>
      </c>
      <c r="I694">
        <v>0.145557897279529</v>
      </c>
      <c r="J694">
        <v>17.4454282867514</v>
      </c>
      <c r="K694">
        <v>2.88314940120911</v>
      </c>
    </row>
    <row r="695" spans="1:11">
      <c r="A695">
        <v>693</v>
      </c>
      <c r="B695">
        <v>40.9655158641144</v>
      </c>
      <c r="C695">
        <v>4899.71817715409</v>
      </c>
      <c r="D695">
        <v>0.420927133982159</v>
      </c>
      <c r="E695">
        <v>563.755514916811</v>
      </c>
      <c r="F695">
        <v>29.3195858855227</v>
      </c>
      <c r="G695">
        <v>4213.92930195307</v>
      </c>
      <c r="H695">
        <v>0.214804587757496</v>
      </c>
      <c r="I695">
        <v>0.14555793323223</v>
      </c>
      <c r="J695">
        <v>17.444924201303</v>
      </c>
      <c r="K695">
        <v>2.88314940120911</v>
      </c>
    </row>
    <row r="696" spans="1:11">
      <c r="A696">
        <v>694</v>
      </c>
      <c r="B696">
        <v>40.9785949269291</v>
      </c>
      <c r="C696">
        <v>4901.73942744217</v>
      </c>
      <c r="D696">
        <v>0.420981877255034</v>
      </c>
      <c r="E696">
        <v>563.934127758591</v>
      </c>
      <c r="F696">
        <v>29.3073229727397</v>
      </c>
      <c r="G696">
        <v>4212.04130640981</v>
      </c>
      <c r="H696">
        <v>0.21481229917684</v>
      </c>
      <c r="I696">
        <v>0.145559108202505</v>
      </c>
      <c r="J696">
        <v>17.4467381735765</v>
      </c>
      <c r="K696">
        <v>2.88314940120911</v>
      </c>
    </row>
    <row r="697" spans="1:11">
      <c r="A697">
        <v>695</v>
      </c>
      <c r="B697">
        <v>40.9691555677419</v>
      </c>
      <c r="C697">
        <v>4899.37799554192</v>
      </c>
      <c r="D697">
        <v>0.420984971971907</v>
      </c>
      <c r="E697">
        <v>563.721589698509</v>
      </c>
      <c r="F697">
        <v>29.3216435678823</v>
      </c>
      <c r="G697">
        <v>4214.54856702347</v>
      </c>
      <c r="H697">
        <v>0.214795519198742</v>
      </c>
      <c r="I697">
        <v>0.145556551519746</v>
      </c>
      <c r="J697">
        <v>17.44479835342</v>
      </c>
      <c r="K697">
        <v>2.88314940120911</v>
      </c>
    </row>
    <row r="698" spans="1:11">
      <c r="A698">
        <v>696</v>
      </c>
      <c r="B698">
        <v>40.9635144560414</v>
      </c>
      <c r="C698">
        <v>4899.58288489628</v>
      </c>
      <c r="D698">
        <v>0.420974498814204</v>
      </c>
      <c r="E698">
        <v>563.733020689642</v>
      </c>
      <c r="F698">
        <v>29.3203498435388</v>
      </c>
      <c r="G698">
        <v>4214.288663825</v>
      </c>
      <c r="H698">
        <v>0.214801242229471</v>
      </c>
      <c r="I698">
        <v>0.145557423492403</v>
      </c>
      <c r="J698">
        <v>17.4452314652653</v>
      </c>
      <c r="K698">
        <v>2.88314940120911</v>
      </c>
    </row>
    <row r="699" spans="1:11">
      <c r="A699">
        <v>697</v>
      </c>
      <c r="B699">
        <v>40.9771741837108</v>
      </c>
      <c r="C699">
        <v>4900.40784161197</v>
      </c>
      <c r="D699">
        <v>0.420978971134408</v>
      </c>
      <c r="E699">
        <v>563.816064025682</v>
      </c>
      <c r="F699">
        <v>29.3154385757974</v>
      </c>
      <c r="G699">
        <v>4213.79370952836</v>
      </c>
      <c r="H699">
        <v>0.214802856427566</v>
      </c>
      <c r="I699">
        <v>0.145557669438179</v>
      </c>
      <c r="J699">
        <v>17.4455587884876</v>
      </c>
      <c r="K699">
        <v>2.88314940120911</v>
      </c>
    </row>
    <row r="700" spans="1:11">
      <c r="A700">
        <v>698</v>
      </c>
      <c r="B700">
        <v>40.9621784252774</v>
      </c>
      <c r="C700">
        <v>4900.16397580724</v>
      </c>
      <c r="D700">
        <v>0.42095842935906</v>
      </c>
      <c r="E700">
        <v>563.786742194872</v>
      </c>
      <c r="F700">
        <v>29.3166111934132</v>
      </c>
      <c r="G700">
        <v>4213.26573192143</v>
      </c>
      <c r="H700">
        <v>0.214806340376059</v>
      </c>
      <c r="I700">
        <v>0.145558200271602</v>
      </c>
      <c r="J700">
        <v>17.4456628965097</v>
      </c>
      <c r="K700">
        <v>2.88314940120911</v>
      </c>
    </row>
    <row r="701" spans="1:11">
      <c r="A701">
        <v>699</v>
      </c>
      <c r="B701">
        <v>40.9639648979107</v>
      </c>
      <c r="C701">
        <v>4899.55689086475</v>
      </c>
      <c r="D701">
        <v>0.420948437584277</v>
      </c>
      <c r="E701">
        <v>563.732314658665</v>
      </c>
      <c r="F701">
        <v>29.3209295184152</v>
      </c>
      <c r="G701">
        <v>4214.06294851712</v>
      </c>
      <c r="H701">
        <v>0.214798197616268</v>
      </c>
      <c r="I701">
        <v>0.145556959606672</v>
      </c>
      <c r="J701">
        <v>17.4451457632528</v>
      </c>
      <c r="K701">
        <v>2.88314940120911</v>
      </c>
    </row>
    <row r="702" spans="1:11">
      <c r="A702">
        <v>700</v>
      </c>
      <c r="B702">
        <v>40.9548946384312</v>
      </c>
      <c r="C702">
        <v>4899.12859734214</v>
      </c>
      <c r="D702">
        <v>0.420946343551834</v>
      </c>
      <c r="E702">
        <v>563.687886028745</v>
      </c>
      <c r="F702">
        <v>29.3233156205119</v>
      </c>
      <c r="G702">
        <v>4214.1594606414</v>
      </c>
      <c r="H702">
        <v>0.214795100078424</v>
      </c>
      <c r="I702">
        <v>0.145556487662426</v>
      </c>
      <c r="J702">
        <v>17.4450448914412</v>
      </c>
      <c r="K702">
        <v>2.88314940120911</v>
      </c>
    </row>
    <row r="703" spans="1:11">
      <c r="A703">
        <v>701</v>
      </c>
      <c r="B703">
        <v>40.9601129179819</v>
      </c>
      <c r="C703">
        <v>4899.24548717221</v>
      </c>
      <c r="D703">
        <v>0.420955187890094</v>
      </c>
      <c r="E703">
        <v>563.699157269607</v>
      </c>
      <c r="F703">
        <v>29.3227738211689</v>
      </c>
      <c r="G703">
        <v>4214.31062605586</v>
      </c>
      <c r="H703">
        <v>0.214794713676252</v>
      </c>
      <c r="I703">
        <v>0.14555642879014</v>
      </c>
      <c r="J703">
        <v>17.4450861044179</v>
      </c>
      <c r="K703">
        <v>2.88314940120911</v>
      </c>
    </row>
    <row r="704" spans="1:11">
      <c r="A704">
        <v>702</v>
      </c>
      <c r="B704">
        <v>40.9545931517131</v>
      </c>
      <c r="C704">
        <v>4899.36397699526</v>
      </c>
      <c r="D704">
        <v>0.420943081394794</v>
      </c>
      <c r="E704">
        <v>563.703227835676</v>
      </c>
      <c r="F704">
        <v>29.3219734846066</v>
      </c>
      <c r="G704">
        <v>4213.75843177919</v>
      </c>
      <c r="H704">
        <v>0.214794707362024</v>
      </c>
      <c r="I704">
        <v>0.145556427828104</v>
      </c>
      <c r="J704">
        <v>17.4454623563676</v>
      </c>
      <c r="K704">
        <v>2.88314940120911</v>
      </c>
    </row>
    <row r="705" spans="1:11">
      <c r="A705">
        <v>703</v>
      </c>
      <c r="B705">
        <v>40.9435824911425</v>
      </c>
      <c r="C705">
        <v>4898.57585450596</v>
      </c>
      <c r="D705">
        <v>0.420932671572843</v>
      </c>
      <c r="E705">
        <v>563.6299051436</v>
      </c>
      <c r="F705">
        <v>29.3263221884876</v>
      </c>
      <c r="G705">
        <v>4214.19959877297</v>
      </c>
      <c r="H705">
        <v>0.214792427219728</v>
      </c>
      <c r="I705">
        <v>0.145556080426999</v>
      </c>
      <c r="J705">
        <v>17.4449209415887</v>
      </c>
      <c r="K705">
        <v>2.88314940120911</v>
      </c>
    </row>
    <row r="706" spans="1:11">
      <c r="A706">
        <v>704</v>
      </c>
      <c r="B706">
        <v>40.9535981215934</v>
      </c>
      <c r="C706">
        <v>4898.24639930941</v>
      </c>
      <c r="D706">
        <v>0.420977609877539</v>
      </c>
      <c r="E706">
        <v>563.59883706522</v>
      </c>
      <c r="F706">
        <v>29.3291431981716</v>
      </c>
      <c r="G706">
        <v>4215.30100196353</v>
      </c>
      <c r="H706">
        <v>0.214783588608194</v>
      </c>
      <c r="I706">
        <v>0.145554733808495</v>
      </c>
      <c r="J706">
        <v>17.444706361975</v>
      </c>
      <c r="K706">
        <v>2.88314940120911</v>
      </c>
    </row>
    <row r="707" spans="1:11">
      <c r="A707">
        <v>705</v>
      </c>
      <c r="B707">
        <v>40.9583946366975</v>
      </c>
      <c r="C707">
        <v>4898.78025240166</v>
      </c>
      <c r="D707">
        <v>0.420980848764672</v>
      </c>
      <c r="E707">
        <v>563.648654658256</v>
      </c>
      <c r="F707">
        <v>29.3260053423352</v>
      </c>
      <c r="G707">
        <v>4214.95860165558</v>
      </c>
      <c r="H707">
        <v>0.214787681016768</v>
      </c>
      <c r="I707">
        <v>0.145555357307547</v>
      </c>
      <c r="J707">
        <v>17.4450721591284</v>
      </c>
      <c r="K707">
        <v>2.88314940120911</v>
      </c>
    </row>
    <row r="708" spans="1:11">
      <c r="A708">
        <v>706</v>
      </c>
      <c r="B708">
        <v>40.9529342168696</v>
      </c>
      <c r="C708">
        <v>4898.57502184348</v>
      </c>
      <c r="D708">
        <v>0.420957362524857</v>
      </c>
      <c r="E708">
        <v>563.627725293342</v>
      </c>
      <c r="F708">
        <v>29.327220831094</v>
      </c>
      <c r="G708">
        <v>4214.74253813506</v>
      </c>
      <c r="H708">
        <v>0.214787531018812</v>
      </c>
      <c r="I708">
        <v>0.145555334454441</v>
      </c>
      <c r="J708">
        <v>17.4450113375903</v>
      </c>
      <c r="K708">
        <v>2.88314940120911</v>
      </c>
    </row>
    <row r="709" spans="1:11">
      <c r="A709">
        <v>707</v>
      </c>
      <c r="B709">
        <v>40.9538907132388</v>
      </c>
      <c r="C709">
        <v>4898.9612175259</v>
      </c>
      <c r="D709">
        <v>0.420985682997832</v>
      </c>
      <c r="E709">
        <v>563.66006168361</v>
      </c>
      <c r="F709">
        <v>29.3248154388674</v>
      </c>
      <c r="G709">
        <v>4214.45800350891</v>
      </c>
      <c r="H709">
        <v>0.214788893387856</v>
      </c>
      <c r="I709">
        <v>0.145555542020155</v>
      </c>
      <c r="J709">
        <v>17.445439939934</v>
      </c>
      <c r="K709">
        <v>2.88314940120911</v>
      </c>
    </row>
    <row r="710" spans="1:11">
      <c r="A710">
        <v>708</v>
      </c>
      <c r="B710">
        <v>40.9711917350483</v>
      </c>
      <c r="C710">
        <v>4900.37888614173</v>
      </c>
      <c r="D710">
        <v>0.420959845454967</v>
      </c>
      <c r="E710">
        <v>563.798442668514</v>
      </c>
      <c r="F710">
        <v>29.316616597854</v>
      </c>
      <c r="G710">
        <v>4213.17510428059</v>
      </c>
      <c r="H710">
        <v>0.214795974680926</v>
      </c>
      <c r="I710">
        <v>0.145556620917283</v>
      </c>
      <c r="J710">
        <v>17.4461464004341</v>
      </c>
      <c r="K710">
        <v>2.88314940120911</v>
      </c>
    </row>
    <row r="711" spans="1:11">
      <c r="A711">
        <v>709</v>
      </c>
      <c r="B711">
        <v>40.9535288463714</v>
      </c>
      <c r="C711">
        <v>4898.30799046913</v>
      </c>
      <c r="D711">
        <v>0.420960765061876</v>
      </c>
      <c r="E711">
        <v>563.604708748687</v>
      </c>
      <c r="F711">
        <v>29.328972313106</v>
      </c>
      <c r="G711">
        <v>4215.19822663438</v>
      </c>
      <c r="H711">
        <v>0.214785739551987</v>
      </c>
      <c r="I711">
        <v>0.145555061514464</v>
      </c>
      <c r="J711">
        <v>17.4447490604397</v>
      </c>
      <c r="K711">
        <v>2.88314940120911</v>
      </c>
    </row>
    <row r="712" spans="1:11">
      <c r="A712">
        <v>710</v>
      </c>
      <c r="B712">
        <v>40.9287846876455</v>
      </c>
      <c r="C712">
        <v>4895.99743273028</v>
      </c>
      <c r="D712">
        <v>0.420939242369541</v>
      </c>
      <c r="E712">
        <v>563.384693904114</v>
      </c>
      <c r="F712">
        <v>29.3424079952155</v>
      </c>
      <c r="G712">
        <v>4216.81390065839</v>
      </c>
      <c r="H712">
        <v>0.214773767965134</v>
      </c>
      <c r="I712">
        <v>0.145553237621643</v>
      </c>
      <c r="J712">
        <v>17.4433276633619</v>
      </c>
      <c r="K712">
        <v>2.88314940120911</v>
      </c>
    </row>
    <row r="713" spans="1:11">
      <c r="A713">
        <v>711</v>
      </c>
      <c r="B713">
        <v>40.9271264835838</v>
      </c>
      <c r="C713">
        <v>4895.77110640341</v>
      </c>
      <c r="D713">
        <v>0.42092806020465</v>
      </c>
      <c r="E713">
        <v>563.364695162143</v>
      </c>
      <c r="F713">
        <v>29.3438321453515</v>
      </c>
      <c r="G713">
        <v>4217.07173312197</v>
      </c>
      <c r="H713">
        <v>0.214773682421508</v>
      </c>
      <c r="I713">
        <v>0.145553224589201</v>
      </c>
      <c r="J713">
        <v>17.4431191700076</v>
      </c>
      <c r="K713">
        <v>2.88314940120911</v>
      </c>
    </row>
    <row r="714" spans="1:11">
      <c r="A714">
        <v>712</v>
      </c>
      <c r="B714">
        <v>40.9282804901448</v>
      </c>
      <c r="C714">
        <v>4895.32586724757</v>
      </c>
      <c r="D714">
        <v>0.420910306787953</v>
      </c>
      <c r="E714">
        <v>563.327194724854</v>
      </c>
      <c r="F714">
        <v>29.3468018584689</v>
      </c>
      <c r="G714">
        <v>4217.30501300872</v>
      </c>
      <c r="H714">
        <v>0.214766620133364</v>
      </c>
      <c r="I714">
        <v>0.145552148674172</v>
      </c>
      <c r="J714">
        <v>17.4426521636236</v>
      </c>
      <c r="K714">
        <v>2.88314940120911</v>
      </c>
    </row>
    <row r="715" spans="1:11">
      <c r="A715">
        <v>713</v>
      </c>
      <c r="B715">
        <v>40.934320131073</v>
      </c>
      <c r="C715">
        <v>4896.33787226367</v>
      </c>
      <c r="D715">
        <v>0.420926506128389</v>
      </c>
      <c r="E715">
        <v>563.420336571861</v>
      </c>
      <c r="F715">
        <v>29.3404260727634</v>
      </c>
      <c r="G715">
        <v>4216.70473123136</v>
      </c>
      <c r="H715">
        <v>0.214779337730374</v>
      </c>
      <c r="I715">
        <v>0.145554086175607</v>
      </c>
      <c r="J715">
        <v>17.4433832925333</v>
      </c>
      <c r="K715">
        <v>2.88314940120911</v>
      </c>
    </row>
    <row r="716" spans="1:11">
      <c r="A716">
        <v>714</v>
      </c>
      <c r="B716">
        <v>40.9280320976467</v>
      </c>
      <c r="C716">
        <v>4896.15060918345</v>
      </c>
      <c r="D716">
        <v>0.420962460188972</v>
      </c>
      <c r="E716">
        <v>563.393345061891</v>
      </c>
      <c r="F716">
        <v>29.3414637358513</v>
      </c>
      <c r="G716">
        <v>4216.72968630035</v>
      </c>
      <c r="H716">
        <v>0.214774127029267</v>
      </c>
      <c r="I716">
        <v>0.145553292324564</v>
      </c>
      <c r="J716">
        <v>17.4436813335119</v>
      </c>
      <c r="K716">
        <v>2.88314940120911</v>
      </c>
    </row>
    <row r="717" spans="1:11">
      <c r="A717">
        <v>715</v>
      </c>
      <c r="B717">
        <v>40.9261154790324</v>
      </c>
      <c r="C717">
        <v>4895.79248029571</v>
      </c>
      <c r="D717">
        <v>0.420960513531355</v>
      </c>
      <c r="E717">
        <v>563.362182227742</v>
      </c>
      <c r="F717">
        <v>29.3436982680874</v>
      </c>
      <c r="G717">
        <v>4217.01633904997</v>
      </c>
      <c r="H717">
        <v>0.214769774249179</v>
      </c>
      <c r="I717">
        <v>0.145552629189354</v>
      </c>
      <c r="J717">
        <v>17.4433347946203</v>
      </c>
      <c r="K717">
        <v>2.88314940120911</v>
      </c>
    </row>
    <row r="718" spans="1:11">
      <c r="A718">
        <v>716</v>
      </c>
      <c r="B718">
        <v>40.9384701338533</v>
      </c>
      <c r="C718">
        <v>4897.25913858429</v>
      </c>
      <c r="D718">
        <v>0.420967974539598</v>
      </c>
      <c r="E718">
        <v>563.495954570691</v>
      </c>
      <c r="F718">
        <v>29.3352785775578</v>
      </c>
      <c r="G718">
        <v>4216.13938739089</v>
      </c>
      <c r="H718">
        <v>0.214784228561834</v>
      </c>
      <c r="I718">
        <v>0.145554831308047</v>
      </c>
      <c r="J718">
        <v>17.4444483021236</v>
      </c>
      <c r="K718">
        <v>2.88314940120911</v>
      </c>
    </row>
    <row r="719" spans="1:11">
      <c r="A719">
        <v>717</v>
      </c>
      <c r="B719">
        <v>40.9327404285421</v>
      </c>
      <c r="C719">
        <v>4896.41182596745</v>
      </c>
      <c r="D719">
        <v>0.420961094530251</v>
      </c>
      <c r="E719">
        <v>563.415729375369</v>
      </c>
      <c r="F719">
        <v>29.3404154753258</v>
      </c>
      <c r="G719">
        <v>4216.89525131775</v>
      </c>
      <c r="H719">
        <v>0.214777025609602</v>
      </c>
      <c r="I719">
        <v>0.145553733921841</v>
      </c>
      <c r="J719">
        <v>17.4439085804336</v>
      </c>
      <c r="K719">
        <v>2.88314940120911</v>
      </c>
    </row>
    <row r="720" spans="1:11">
      <c r="A720">
        <v>718</v>
      </c>
      <c r="B720">
        <v>40.9438209958753</v>
      </c>
      <c r="C720">
        <v>4896.89300514685</v>
      </c>
      <c r="D720">
        <v>0.420995904009557</v>
      </c>
      <c r="E720">
        <v>563.467142207019</v>
      </c>
      <c r="F720">
        <v>29.3376358308249</v>
      </c>
      <c r="G720">
        <v>4216.72468075048</v>
      </c>
      <c r="H720">
        <v>0.214776947515215</v>
      </c>
      <c r="I720">
        <v>0.145553722024139</v>
      </c>
      <c r="J720">
        <v>17.4439963519327</v>
      </c>
      <c r="K720">
        <v>2.88314940120911</v>
      </c>
    </row>
    <row r="721" spans="1:11">
      <c r="A721">
        <v>719</v>
      </c>
      <c r="B721">
        <v>40.9496743281263</v>
      </c>
      <c r="C721">
        <v>4897.28077438303</v>
      </c>
      <c r="D721">
        <v>0.421004623793264</v>
      </c>
      <c r="E721">
        <v>563.505232969256</v>
      </c>
      <c r="F721">
        <v>29.3353333537254</v>
      </c>
      <c r="G721">
        <v>4216.55520363176</v>
      </c>
      <c r="H721">
        <v>0.21477870104648</v>
      </c>
      <c r="I721">
        <v>0.145553989175926</v>
      </c>
      <c r="J721">
        <v>17.4441794514207</v>
      </c>
      <c r="K721">
        <v>2.88314940120911</v>
      </c>
    </row>
    <row r="722" spans="1:11">
      <c r="A722">
        <v>720</v>
      </c>
      <c r="B722">
        <v>40.9518324232594</v>
      </c>
      <c r="C722">
        <v>4896.98750637373</v>
      </c>
      <c r="D722">
        <v>0.421011096227848</v>
      </c>
      <c r="E722">
        <v>563.478432512629</v>
      </c>
      <c r="F722">
        <v>29.3371948919338</v>
      </c>
      <c r="G722">
        <v>4217.01043583531</v>
      </c>
      <c r="H722">
        <v>0.214773113259084</v>
      </c>
      <c r="I722">
        <v>0.14555313787827</v>
      </c>
      <c r="J722">
        <v>17.443965483532</v>
      </c>
      <c r="K722">
        <v>2.88314940120911</v>
      </c>
    </row>
    <row r="723" spans="1:11">
      <c r="A723">
        <v>721</v>
      </c>
      <c r="B723">
        <v>40.9460723052762</v>
      </c>
      <c r="C723">
        <v>4896.88086494792</v>
      </c>
      <c r="D723">
        <v>0.421013817384642</v>
      </c>
      <c r="E723">
        <v>563.46555958151</v>
      </c>
      <c r="F723">
        <v>29.3377171618002</v>
      </c>
      <c r="G723">
        <v>4216.94496774259</v>
      </c>
      <c r="H723">
        <v>0.214775291333468</v>
      </c>
      <c r="I723">
        <v>0.145553469705177</v>
      </c>
      <c r="J723">
        <v>17.444009982286</v>
      </c>
      <c r="K723">
        <v>2.88314940120911</v>
      </c>
    </row>
    <row r="724" spans="1:11">
      <c r="A724">
        <v>722</v>
      </c>
      <c r="B724">
        <v>40.9368445000112</v>
      </c>
      <c r="C724">
        <v>4896.87789193724</v>
      </c>
      <c r="D724">
        <v>0.421013744728948</v>
      </c>
      <c r="E724">
        <v>563.458402650845</v>
      </c>
      <c r="F724">
        <v>29.3374232681937</v>
      </c>
      <c r="G724">
        <v>4216.3010357849</v>
      </c>
      <c r="H724">
        <v>0.214775187406334</v>
      </c>
      <c r="I724">
        <v>0.145553453871949</v>
      </c>
      <c r="J724">
        <v>17.4443061054058</v>
      </c>
      <c r="K724">
        <v>2.88314940120911</v>
      </c>
    </row>
    <row r="725" spans="1:11">
      <c r="A725">
        <v>723</v>
      </c>
      <c r="B725">
        <v>40.9318468403668</v>
      </c>
      <c r="C725">
        <v>4895.82344909609</v>
      </c>
      <c r="D725">
        <v>0.421014735628889</v>
      </c>
      <c r="E725">
        <v>563.363580839506</v>
      </c>
      <c r="F725">
        <v>29.3439428563137</v>
      </c>
      <c r="G725">
        <v>4217.43276000173</v>
      </c>
      <c r="H725">
        <v>0.214768456905055</v>
      </c>
      <c r="I725">
        <v>0.14555242849731</v>
      </c>
      <c r="J725">
        <v>17.4434397941321</v>
      </c>
      <c r="K725">
        <v>2.88314940120911</v>
      </c>
    </row>
    <row r="726" spans="1:11">
      <c r="A726">
        <v>724</v>
      </c>
      <c r="B726">
        <v>40.9315399631736</v>
      </c>
      <c r="C726">
        <v>4896.00737553221</v>
      </c>
      <c r="D726">
        <v>0.421038529563105</v>
      </c>
      <c r="E726">
        <v>563.368124885361</v>
      </c>
      <c r="F726">
        <v>29.3429204578084</v>
      </c>
      <c r="G726">
        <v>4217.4618309338</v>
      </c>
      <c r="H726">
        <v>0.214768146582275</v>
      </c>
      <c r="I726">
        <v>0.145552381221029</v>
      </c>
      <c r="J726">
        <v>17.4440607628599</v>
      </c>
      <c r="K726">
        <v>2.88314940120911</v>
      </c>
    </row>
    <row r="727" spans="1:11">
      <c r="A727">
        <v>725</v>
      </c>
      <c r="B727">
        <v>40.9215749941219</v>
      </c>
      <c r="C727">
        <v>4894.71240180931</v>
      </c>
      <c r="D727">
        <v>0.421023187556108</v>
      </c>
      <c r="E727">
        <v>563.248815211864</v>
      </c>
      <c r="F727">
        <v>29.3507736222423</v>
      </c>
      <c r="G727">
        <v>4218.67185499756</v>
      </c>
      <c r="H727">
        <v>0.214762258843125</v>
      </c>
      <c r="I727">
        <v>0.145551484260475</v>
      </c>
      <c r="J727">
        <v>17.4430941010517</v>
      </c>
      <c r="K727">
        <v>2.88314940120911</v>
      </c>
    </row>
    <row r="728" spans="1:11">
      <c r="A728">
        <v>726</v>
      </c>
      <c r="B728">
        <v>40.9336747096251</v>
      </c>
      <c r="C728">
        <v>4896.63402607718</v>
      </c>
      <c r="D728">
        <v>0.421039831745684</v>
      </c>
      <c r="E728">
        <v>563.424700610626</v>
      </c>
      <c r="F728">
        <v>29.3392423405973</v>
      </c>
      <c r="G728">
        <v>4216.55859685645</v>
      </c>
      <c r="H728">
        <v>0.214770632538447</v>
      </c>
      <c r="I728">
        <v>0.145552759946762</v>
      </c>
      <c r="J728">
        <v>17.4445711599299</v>
      </c>
      <c r="K728">
        <v>2.88314940120911</v>
      </c>
    </row>
    <row r="729" spans="1:11">
      <c r="A729">
        <v>727</v>
      </c>
      <c r="B729">
        <v>40.930284586544</v>
      </c>
      <c r="C729">
        <v>4896.0452155812</v>
      </c>
      <c r="D729">
        <v>0.421038367869329</v>
      </c>
      <c r="E729">
        <v>563.36891640681</v>
      </c>
      <c r="F729">
        <v>29.3429747876847</v>
      </c>
      <c r="G729">
        <v>4217.16661374955</v>
      </c>
      <c r="H729">
        <v>0.214765737836929</v>
      </c>
      <c r="I729">
        <v>0.145552014261306</v>
      </c>
      <c r="J729">
        <v>17.4441956991944</v>
      </c>
      <c r="K729">
        <v>2.88314940120911</v>
      </c>
    </row>
    <row r="730" spans="1:11">
      <c r="A730">
        <v>728</v>
      </c>
      <c r="B730">
        <v>40.9305088842016</v>
      </c>
      <c r="C730">
        <v>4896.27350788802</v>
      </c>
      <c r="D730">
        <v>0.421067772918994</v>
      </c>
      <c r="E730">
        <v>563.386918338409</v>
      </c>
      <c r="F730">
        <v>29.3411896015979</v>
      </c>
      <c r="G730">
        <v>4217.14129749806</v>
      </c>
      <c r="H730">
        <v>0.214769332543156</v>
      </c>
      <c r="I730">
        <v>0.145552561897123</v>
      </c>
      <c r="J730">
        <v>17.4444878168078</v>
      </c>
      <c r="K730">
        <v>2.88314940120911</v>
      </c>
    </row>
    <row r="731" spans="1:11">
      <c r="A731">
        <v>729</v>
      </c>
      <c r="B731">
        <v>40.9251845586393</v>
      </c>
      <c r="C731">
        <v>4896.18631344007</v>
      </c>
      <c r="D731">
        <v>0.421040633849254</v>
      </c>
      <c r="E731">
        <v>563.377949883245</v>
      </c>
      <c r="F731">
        <v>29.3417797272343</v>
      </c>
      <c r="G731">
        <v>4216.72611591133</v>
      </c>
      <c r="H731">
        <v>0.214766955914045</v>
      </c>
      <c r="I731">
        <v>0.145552199828569</v>
      </c>
      <c r="J731">
        <v>17.4444707384768</v>
      </c>
      <c r="K731">
        <v>2.88314940120911</v>
      </c>
    </row>
    <row r="732" spans="1:11">
      <c r="A732">
        <v>730</v>
      </c>
      <c r="B732">
        <v>40.9284734685354</v>
      </c>
      <c r="C732">
        <v>4896.83809960514</v>
      </c>
      <c r="D732">
        <v>0.421037733970747</v>
      </c>
      <c r="E732">
        <v>563.438928456721</v>
      </c>
      <c r="F732">
        <v>29.3378788329198</v>
      </c>
      <c r="G732">
        <v>4215.91399627254</v>
      </c>
      <c r="H732">
        <v>0.214771105964136</v>
      </c>
      <c r="I732">
        <v>0.145552832071706</v>
      </c>
      <c r="J732">
        <v>17.4449386521261</v>
      </c>
      <c r="K732">
        <v>2.88314940120911</v>
      </c>
    </row>
    <row r="733" spans="1:11">
      <c r="A733">
        <v>731</v>
      </c>
      <c r="B733">
        <v>40.9422152795815</v>
      </c>
      <c r="C733">
        <v>4897.03280758984</v>
      </c>
      <c r="D733">
        <v>0.421050708971263</v>
      </c>
      <c r="E733">
        <v>563.464664324978</v>
      </c>
      <c r="F733">
        <v>29.3370988164016</v>
      </c>
      <c r="G733">
        <v>4216.53222222612</v>
      </c>
      <c r="H733">
        <v>0.214771928684207</v>
      </c>
      <c r="I733">
        <v>0.145552957410865</v>
      </c>
      <c r="J733">
        <v>17.4447237679493</v>
      </c>
      <c r="K733">
        <v>2.88314940120911</v>
      </c>
    </row>
    <row r="734" spans="1:11">
      <c r="A734">
        <v>732</v>
      </c>
      <c r="B734">
        <v>40.9332355899772</v>
      </c>
      <c r="C734">
        <v>4896.37480714706</v>
      </c>
      <c r="D734">
        <v>0.42104987797037</v>
      </c>
      <c r="E734">
        <v>563.405973861206</v>
      </c>
      <c r="F734">
        <v>29.3406051439889</v>
      </c>
      <c r="G734">
        <v>4216.85548281622</v>
      </c>
      <c r="H734">
        <v>0.21477084573025</v>
      </c>
      <c r="I734">
        <v>0.145552792425861</v>
      </c>
      <c r="J734">
        <v>17.4441765973666</v>
      </c>
      <c r="K734">
        <v>2.88314940120911</v>
      </c>
    </row>
    <row r="735" spans="1:11">
      <c r="A735">
        <v>733</v>
      </c>
      <c r="B735">
        <v>40.939913391269</v>
      </c>
      <c r="C735">
        <v>4897.19023958389</v>
      </c>
      <c r="D735">
        <v>0.421034710982937</v>
      </c>
      <c r="E735">
        <v>563.4793957427</v>
      </c>
      <c r="F735">
        <v>29.3359260179423</v>
      </c>
      <c r="G735">
        <v>4216.0975024167</v>
      </c>
      <c r="H735">
        <v>0.214774190207805</v>
      </c>
      <c r="I735">
        <v>0.145553301949734</v>
      </c>
      <c r="J735">
        <v>17.4448279035395</v>
      </c>
      <c r="K735">
        <v>2.88314940120911</v>
      </c>
    </row>
    <row r="736" spans="1:11">
      <c r="A736">
        <v>734</v>
      </c>
      <c r="B736">
        <v>40.9600200600713</v>
      </c>
      <c r="C736">
        <v>4899.68530485234</v>
      </c>
      <c r="D736">
        <v>0.421046896318766</v>
      </c>
      <c r="E736">
        <v>563.710072034342</v>
      </c>
      <c r="F736">
        <v>29.3211857393347</v>
      </c>
      <c r="G736">
        <v>4213.95503810771</v>
      </c>
      <c r="H736">
        <v>0.214790191140709</v>
      </c>
      <c r="I736">
        <v>0.145555739742125</v>
      </c>
      <c r="J736">
        <v>17.4466335121295</v>
      </c>
      <c r="K736">
        <v>2.88314940120911</v>
      </c>
    </row>
    <row r="737" spans="1:11">
      <c r="A737">
        <v>735</v>
      </c>
      <c r="B737">
        <v>40.9330932171692</v>
      </c>
      <c r="C737">
        <v>4896.1134921256</v>
      </c>
      <c r="D737">
        <v>0.421048415932074</v>
      </c>
      <c r="E737">
        <v>563.377860950972</v>
      </c>
      <c r="F737">
        <v>29.3425159252967</v>
      </c>
      <c r="G737">
        <v>4217.33714861416</v>
      </c>
      <c r="H737">
        <v>0.214767631090681</v>
      </c>
      <c r="I737">
        <v>0.14555230268832</v>
      </c>
      <c r="J737">
        <v>17.4441361885308</v>
      </c>
      <c r="K737">
        <v>2.88314940120911</v>
      </c>
    </row>
    <row r="738" spans="1:11">
      <c r="A738">
        <v>736</v>
      </c>
      <c r="B738">
        <v>40.9535121919215</v>
      </c>
      <c r="C738">
        <v>4897.88748189518</v>
      </c>
      <c r="D738">
        <v>0.42108245442223</v>
      </c>
      <c r="E738">
        <v>563.544988899864</v>
      </c>
      <c r="F738">
        <v>29.3320768914112</v>
      </c>
      <c r="G738">
        <v>4215.97829186384</v>
      </c>
      <c r="H738">
        <v>0.214773151237407</v>
      </c>
      <c r="I738">
        <v>0.145553143664197</v>
      </c>
      <c r="J738">
        <v>17.445285671612</v>
      </c>
      <c r="K738">
        <v>2.88314940120911</v>
      </c>
    </row>
    <row r="739" spans="1:11">
      <c r="A739">
        <v>737</v>
      </c>
      <c r="B739">
        <v>40.9414972758498</v>
      </c>
      <c r="C739">
        <v>4896.58443341272</v>
      </c>
      <c r="D739">
        <v>0.421024742990965</v>
      </c>
      <c r="E739">
        <v>563.426922541252</v>
      </c>
      <c r="F739">
        <v>29.3399198094856</v>
      </c>
      <c r="G739">
        <v>4216.94371082529</v>
      </c>
      <c r="H739">
        <v>0.214770095168099</v>
      </c>
      <c r="I739">
        <v>0.145552678080197</v>
      </c>
      <c r="J739">
        <v>17.4442363563884</v>
      </c>
      <c r="K739">
        <v>2.88314940120911</v>
      </c>
    </row>
    <row r="740" spans="1:11">
      <c r="A740">
        <v>738</v>
      </c>
      <c r="B740">
        <v>40.9474434920216</v>
      </c>
      <c r="C740">
        <v>4897.21383037067</v>
      </c>
      <c r="D740">
        <v>0.421082421516511</v>
      </c>
      <c r="E740">
        <v>563.481468406047</v>
      </c>
      <c r="F740">
        <v>29.3362972982981</v>
      </c>
      <c r="G740">
        <v>4216.78478660472</v>
      </c>
      <c r="H740">
        <v>0.214771310937294</v>
      </c>
      <c r="I740">
        <v>0.145552863298773</v>
      </c>
      <c r="J740">
        <v>17.4448621973906</v>
      </c>
      <c r="K740">
        <v>2.88314940120911</v>
      </c>
    </row>
    <row r="741" spans="1:11">
      <c r="A741">
        <v>739</v>
      </c>
      <c r="B741">
        <v>40.9512834282402</v>
      </c>
      <c r="C741">
        <v>4898.21078715052</v>
      </c>
      <c r="D741">
        <v>0.421068290835208</v>
      </c>
      <c r="E741">
        <v>563.573620512107</v>
      </c>
      <c r="F741">
        <v>29.3300028029918</v>
      </c>
      <c r="G741">
        <v>4215.60095437996</v>
      </c>
      <c r="H741">
        <v>0.214779293324014</v>
      </c>
      <c r="I741">
        <v>0.145554079410228</v>
      </c>
      <c r="J741">
        <v>17.4455797471337</v>
      </c>
      <c r="K741">
        <v>2.88314940120911</v>
      </c>
    </row>
    <row r="742" spans="1:11">
      <c r="A742">
        <v>740</v>
      </c>
      <c r="B742">
        <v>40.9594957192615</v>
      </c>
      <c r="C742">
        <v>4898.46049857506</v>
      </c>
      <c r="D742">
        <v>0.421042092795431</v>
      </c>
      <c r="E742">
        <v>563.603021860335</v>
      </c>
      <c r="F742">
        <v>29.3290161805857</v>
      </c>
      <c r="G742">
        <v>4215.32524470993</v>
      </c>
      <c r="H742">
        <v>0.214777092771182</v>
      </c>
      <c r="I742">
        <v>0.145553744153929</v>
      </c>
      <c r="J742">
        <v>17.4455033658871</v>
      </c>
      <c r="K742">
        <v>2.88314940120911</v>
      </c>
    </row>
    <row r="743" spans="1:11">
      <c r="A743">
        <v>741</v>
      </c>
      <c r="B743">
        <v>40.9422641784361</v>
      </c>
      <c r="C743">
        <v>4897.14531367633</v>
      </c>
      <c r="D743">
        <v>0.421062222984475</v>
      </c>
      <c r="E743">
        <v>563.47250172719</v>
      </c>
      <c r="F743">
        <v>29.3364099929827</v>
      </c>
      <c r="G743">
        <v>4216.45993202904</v>
      </c>
      <c r="H743">
        <v>0.214772429433985</v>
      </c>
      <c r="I743">
        <v>0.14555303369891</v>
      </c>
      <c r="J743">
        <v>17.4449178949252</v>
      </c>
      <c r="K743">
        <v>2.88314940120911</v>
      </c>
    </row>
    <row r="744" spans="1:11">
      <c r="A744">
        <v>742</v>
      </c>
      <c r="B744">
        <v>40.9414632027418</v>
      </c>
      <c r="C744">
        <v>4897.17156961976</v>
      </c>
      <c r="D744">
        <v>0.421051428943258</v>
      </c>
      <c r="E744">
        <v>563.474343473934</v>
      </c>
      <c r="F744">
        <v>29.33636531439</v>
      </c>
      <c r="G744">
        <v>4216.49090223298</v>
      </c>
      <c r="H744">
        <v>0.214774837260289</v>
      </c>
      <c r="I744">
        <v>0.145553400527481</v>
      </c>
      <c r="J744">
        <v>17.4449530938361</v>
      </c>
      <c r="K744">
        <v>2.88314940120911</v>
      </c>
    </row>
    <row r="745" spans="1:11">
      <c r="A745">
        <v>743</v>
      </c>
      <c r="B745">
        <v>40.9440061308529</v>
      </c>
      <c r="C745">
        <v>4897.22175052125</v>
      </c>
      <c r="D745">
        <v>0.421069508248152</v>
      </c>
      <c r="E745">
        <v>563.47972297672</v>
      </c>
      <c r="F745">
        <v>29.3360366262409</v>
      </c>
      <c r="G745">
        <v>4216.53553759037</v>
      </c>
      <c r="H745">
        <v>0.214773204452421</v>
      </c>
      <c r="I745">
        <v>0.145553151771408</v>
      </c>
      <c r="J745">
        <v>17.4449604587558</v>
      </c>
      <c r="K745">
        <v>2.88314940120911</v>
      </c>
    </row>
    <row r="746" spans="1:11">
      <c r="A746">
        <v>744</v>
      </c>
      <c r="B746">
        <v>40.9583326150278</v>
      </c>
      <c r="C746">
        <v>4898.42999636739</v>
      </c>
      <c r="D746">
        <v>0.421028727228668</v>
      </c>
      <c r="E746">
        <v>563.601155894831</v>
      </c>
      <c r="F746">
        <v>29.328784733457</v>
      </c>
      <c r="G746">
        <v>4215.65365408061</v>
      </c>
      <c r="H746">
        <v>0.214789279836424</v>
      </c>
      <c r="I746">
        <v>0.145555600898274</v>
      </c>
      <c r="J746">
        <v>17.4453954194013</v>
      </c>
      <c r="K746">
        <v>2.88314940120911</v>
      </c>
    </row>
    <row r="747" spans="1:11">
      <c r="A747">
        <v>745</v>
      </c>
      <c r="B747">
        <v>40.954470427719</v>
      </c>
      <c r="C747">
        <v>4898.02769160203</v>
      </c>
      <c r="D747">
        <v>0.421027578030818</v>
      </c>
      <c r="E747">
        <v>563.565460670401</v>
      </c>
      <c r="F747">
        <v>29.3310005335284</v>
      </c>
      <c r="G747">
        <v>4215.81341433251</v>
      </c>
      <c r="H747">
        <v>0.214784928194351</v>
      </c>
      <c r="I747">
        <v>0.145554937900177</v>
      </c>
      <c r="J747">
        <v>17.4450551740297</v>
      </c>
      <c r="K747">
        <v>2.88314940120911</v>
      </c>
    </row>
    <row r="748" spans="1:11">
      <c r="A748">
        <v>746</v>
      </c>
      <c r="B748">
        <v>40.9465266234537</v>
      </c>
      <c r="C748">
        <v>4896.84688361057</v>
      </c>
      <c r="D748">
        <v>0.421020191552462</v>
      </c>
      <c r="E748">
        <v>563.450341920379</v>
      </c>
      <c r="F748">
        <v>29.338218222104</v>
      </c>
      <c r="G748">
        <v>4216.82214314505</v>
      </c>
      <c r="H748">
        <v>0.214773599262732</v>
      </c>
      <c r="I748">
        <v>0.145553211920091</v>
      </c>
      <c r="J748">
        <v>17.4444346614318</v>
      </c>
      <c r="K748">
        <v>2.88314940120911</v>
      </c>
    </row>
    <row r="749" spans="1:11">
      <c r="A749">
        <v>747</v>
      </c>
      <c r="B749">
        <v>40.953535980807</v>
      </c>
      <c r="C749">
        <v>4898.44760780401</v>
      </c>
      <c r="D749">
        <v>0.421016210861688</v>
      </c>
      <c r="E749">
        <v>563.600596501123</v>
      </c>
      <c r="F749">
        <v>29.3285907883912</v>
      </c>
      <c r="G749">
        <v>4215.41628096172</v>
      </c>
      <c r="H749">
        <v>0.214792390520929</v>
      </c>
      <c r="I749">
        <v>0.145556074835615</v>
      </c>
      <c r="J749">
        <v>17.445491864863</v>
      </c>
      <c r="K749">
        <v>2.88314940120911</v>
      </c>
    </row>
    <row r="750" spans="1:11">
      <c r="A750">
        <v>748</v>
      </c>
      <c r="B750">
        <v>40.9581489367401</v>
      </c>
      <c r="C750">
        <v>4899.07150355009</v>
      </c>
      <c r="D750">
        <v>0.421011945319194</v>
      </c>
      <c r="E750">
        <v>563.656104231346</v>
      </c>
      <c r="F750">
        <v>29.3248228955835</v>
      </c>
      <c r="G750">
        <v>4214.95208721307</v>
      </c>
      <c r="H750">
        <v>0.214796104618178</v>
      </c>
      <c r="I750">
        <v>0.145556640714621</v>
      </c>
      <c r="J750">
        <v>17.4460223132219</v>
      </c>
      <c r="K750">
        <v>2.88314940120911</v>
      </c>
    </row>
    <row r="751" spans="1:11">
      <c r="A751">
        <v>749</v>
      </c>
      <c r="B751">
        <v>40.9614529823761</v>
      </c>
      <c r="C751">
        <v>4898.47575446449</v>
      </c>
      <c r="D751">
        <v>0.421047742675687</v>
      </c>
      <c r="E751">
        <v>563.605263764993</v>
      </c>
      <c r="F751">
        <v>29.3285222632642</v>
      </c>
      <c r="G751">
        <v>4215.84951900147</v>
      </c>
      <c r="H751">
        <v>0.214787905885532</v>
      </c>
      <c r="I751">
        <v>0.145555391567703</v>
      </c>
      <c r="J751">
        <v>17.4454364094797</v>
      </c>
      <c r="K751">
        <v>2.88314940120911</v>
      </c>
    </row>
    <row r="752" spans="1:11">
      <c r="A752">
        <v>750</v>
      </c>
      <c r="B752">
        <v>40.970959049148</v>
      </c>
      <c r="C752">
        <v>4899.5268229617</v>
      </c>
      <c r="D752">
        <v>0.421042602795755</v>
      </c>
      <c r="E752">
        <v>563.706280596814</v>
      </c>
      <c r="F752">
        <v>29.322232030913</v>
      </c>
      <c r="G752">
        <v>4214.88419450743</v>
      </c>
      <c r="H752">
        <v>0.214795356172763</v>
      </c>
      <c r="I752">
        <v>0.145556526681039</v>
      </c>
      <c r="J752">
        <v>17.4460239388848</v>
      </c>
      <c r="K752">
        <v>2.88314940120911</v>
      </c>
    </row>
    <row r="753" spans="1:11">
      <c r="A753">
        <v>751</v>
      </c>
      <c r="B753">
        <v>40.9648026450022</v>
      </c>
      <c r="C753">
        <v>4898.94729246075</v>
      </c>
      <c r="D753">
        <v>0.421028271313113</v>
      </c>
      <c r="E753">
        <v>563.650676826638</v>
      </c>
      <c r="F753">
        <v>29.3257253973672</v>
      </c>
      <c r="G753">
        <v>4215.38104653616</v>
      </c>
      <c r="H753">
        <v>0.214792618512908</v>
      </c>
      <c r="I753">
        <v>0.145556109572202</v>
      </c>
      <c r="J753">
        <v>17.4456900303847</v>
      </c>
      <c r="K753">
        <v>2.88314940120911</v>
      </c>
    </row>
    <row r="754" spans="1:11">
      <c r="A754">
        <v>752</v>
      </c>
      <c r="B754">
        <v>40.9573681741714</v>
      </c>
      <c r="C754">
        <v>4897.01198886308</v>
      </c>
      <c r="D754">
        <v>0.421033935112232</v>
      </c>
      <c r="E754">
        <v>563.477669060885</v>
      </c>
      <c r="F754">
        <v>29.3377891595596</v>
      </c>
      <c r="G754">
        <v>4217.53942219731</v>
      </c>
      <c r="H754">
        <v>0.214780334436507</v>
      </c>
      <c r="I754">
        <v>0.145554238025627</v>
      </c>
      <c r="J754">
        <v>17.4440596381631</v>
      </c>
      <c r="K754">
        <v>2.88314940120911</v>
      </c>
    </row>
    <row r="755" spans="1:11">
      <c r="A755">
        <v>753</v>
      </c>
      <c r="B755">
        <v>40.9614496788948</v>
      </c>
      <c r="C755">
        <v>4898.87251886319</v>
      </c>
      <c r="D755">
        <v>0.421018553357142</v>
      </c>
      <c r="E755">
        <v>563.646898016359</v>
      </c>
      <c r="F755">
        <v>29.3260199792741</v>
      </c>
      <c r="G755">
        <v>4215.09283414171</v>
      </c>
      <c r="H755">
        <v>0.21479254020911</v>
      </c>
      <c r="I755">
        <v>0.145556097641926</v>
      </c>
      <c r="J755">
        <v>17.4455250297537</v>
      </c>
      <c r="K755">
        <v>2.88314940120911</v>
      </c>
    </row>
    <row r="756" spans="1:11">
      <c r="A756">
        <v>754</v>
      </c>
      <c r="B756">
        <v>40.9609956023243</v>
      </c>
      <c r="C756">
        <v>4899.49729943577</v>
      </c>
      <c r="D756">
        <v>0.421004343259882</v>
      </c>
      <c r="E756">
        <v>563.701812449168</v>
      </c>
      <c r="F756">
        <v>29.322039221854</v>
      </c>
      <c r="G756">
        <v>4214.20945711715</v>
      </c>
      <c r="H756">
        <v>0.214799788254837</v>
      </c>
      <c r="I756">
        <v>0.14555720196015</v>
      </c>
      <c r="J756">
        <v>17.4460985412092</v>
      </c>
      <c r="K756">
        <v>2.88314940120911</v>
      </c>
    </row>
    <row r="757" spans="1:11">
      <c r="A757">
        <v>755</v>
      </c>
      <c r="B757">
        <v>40.9593039176558</v>
      </c>
      <c r="C757">
        <v>4898.56097550686</v>
      </c>
      <c r="D757">
        <v>0.421039774527176</v>
      </c>
      <c r="E757">
        <v>563.612629252975</v>
      </c>
      <c r="F757">
        <v>29.3278520640839</v>
      </c>
      <c r="G757">
        <v>4215.61596155704</v>
      </c>
      <c r="H757">
        <v>0.214791069057907</v>
      </c>
      <c r="I757">
        <v>0.145555873499642</v>
      </c>
      <c r="J757">
        <v>17.4455151007936</v>
      </c>
      <c r="K757">
        <v>2.88314940120911</v>
      </c>
    </row>
    <row r="758" spans="1:11">
      <c r="A758">
        <v>756</v>
      </c>
      <c r="B758">
        <v>40.9547048949076</v>
      </c>
      <c r="C758">
        <v>4898.32778800709</v>
      </c>
      <c r="D758">
        <v>0.421053059658684</v>
      </c>
      <c r="E758">
        <v>563.584126392686</v>
      </c>
      <c r="F758">
        <v>29.3292180959632</v>
      </c>
      <c r="G758">
        <v>4215.83379274017</v>
      </c>
      <c r="H758">
        <v>0.214789784161525</v>
      </c>
      <c r="I758">
        <v>0.145555677735823</v>
      </c>
      <c r="J758">
        <v>17.4456252110998</v>
      </c>
      <c r="K758">
        <v>2.88314940120911</v>
      </c>
    </row>
    <row r="759" spans="1:11">
      <c r="A759">
        <v>757</v>
      </c>
      <c r="B759">
        <v>40.9606340391987</v>
      </c>
      <c r="C759">
        <v>4898.44095286058</v>
      </c>
      <c r="D759">
        <v>0.421049526198207</v>
      </c>
      <c r="E759">
        <v>563.601030343819</v>
      </c>
      <c r="F759">
        <v>29.32880347026</v>
      </c>
      <c r="G759">
        <v>4215.94092497375</v>
      </c>
      <c r="H759">
        <v>0.21478983667071</v>
      </c>
      <c r="I759">
        <v>0.145555685735982</v>
      </c>
      <c r="J759">
        <v>17.4454483356024</v>
      </c>
      <c r="K759">
        <v>2.88314940120911</v>
      </c>
    </row>
    <row r="760" spans="1:11">
      <c r="A760">
        <v>758</v>
      </c>
      <c r="B760">
        <v>40.9619432979092</v>
      </c>
      <c r="C760">
        <v>4898.92367559524</v>
      </c>
      <c r="D760">
        <v>0.421059654569535</v>
      </c>
      <c r="E760">
        <v>563.647587627808</v>
      </c>
      <c r="F760">
        <v>29.3253947890988</v>
      </c>
      <c r="G760">
        <v>4215.3261571889</v>
      </c>
      <c r="H760">
        <v>0.214792622128844</v>
      </c>
      <c r="I760">
        <v>0.145556110123122</v>
      </c>
      <c r="J760">
        <v>17.4457301007653</v>
      </c>
      <c r="K760">
        <v>2.88314940120911</v>
      </c>
    </row>
    <row r="761" spans="1:11">
      <c r="A761">
        <v>759</v>
      </c>
      <c r="B761">
        <v>40.9579832642362</v>
      </c>
      <c r="C761">
        <v>4898.88420287083</v>
      </c>
      <c r="D761">
        <v>0.421038268747496</v>
      </c>
      <c r="E761">
        <v>563.64060493995</v>
      </c>
      <c r="F761">
        <v>29.325782857021</v>
      </c>
      <c r="G761">
        <v>4215.04376857657</v>
      </c>
      <c r="H761">
        <v>0.214793115798538</v>
      </c>
      <c r="I761">
        <v>0.14555618533815</v>
      </c>
      <c r="J761">
        <v>17.4458427960019</v>
      </c>
      <c r="K761">
        <v>2.88314940120911</v>
      </c>
    </row>
    <row r="762" spans="1:11">
      <c r="A762">
        <v>760</v>
      </c>
      <c r="B762">
        <v>40.961927016725</v>
      </c>
      <c r="C762">
        <v>4899.47126924807</v>
      </c>
      <c r="D762">
        <v>0.421044947356365</v>
      </c>
      <c r="E762">
        <v>563.694093319151</v>
      </c>
      <c r="F762">
        <v>29.3222721702204</v>
      </c>
      <c r="G762">
        <v>4214.43160407406</v>
      </c>
      <c r="H762">
        <v>0.214795393317153</v>
      </c>
      <c r="I762">
        <v>0.145556532340373</v>
      </c>
      <c r="J762">
        <v>17.4463038795561</v>
      </c>
      <c r="K762">
        <v>2.88314940120911</v>
      </c>
    </row>
    <row r="763" spans="1:11">
      <c r="A763">
        <v>761</v>
      </c>
      <c r="B763">
        <v>40.9660190565031</v>
      </c>
      <c r="C763">
        <v>4899.90992934029</v>
      </c>
      <c r="D763">
        <v>0.421049782435331</v>
      </c>
      <c r="E763">
        <v>563.735483954553</v>
      </c>
      <c r="F763">
        <v>29.3195266055851</v>
      </c>
      <c r="G763">
        <v>4214.11304809123</v>
      </c>
      <c r="H763">
        <v>0.214798284053124</v>
      </c>
      <c r="I763">
        <v>0.145556972776361</v>
      </c>
      <c r="J763">
        <v>17.4465923763869</v>
      </c>
      <c r="K763">
        <v>2.88314940120911</v>
      </c>
    </row>
    <row r="764" spans="1:11">
      <c r="A764">
        <v>762</v>
      </c>
      <c r="B764">
        <v>40.9547165411257</v>
      </c>
      <c r="C764">
        <v>4898.62466645565</v>
      </c>
      <c r="D764">
        <v>0.421042675051442</v>
      </c>
      <c r="E764">
        <v>563.615141732346</v>
      </c>
      <c r="F764">
        <v>29.3272256521657</v>
      </c>
      <c r="G764">
        <v>4215.26134043452</v>
      </c>
      <c r="H764">
        <v>0.214792025363302</v>
      </c>
      <c r="I764">
        <v>0.145556019200692</v>
      </c>
      <c r="J764">
        <v>17.4457136717108</v>
      </c>
      <c r="K764">
        <v>2.88314940120911</v>
      </c>
    </row>
    <row r="765" spans="1:11">
      <c r="A765">
        <v>763</v>
      </c>
      <c r="B765">
        <v>40.9650982218579</v>
      </c>
      <c r="C765">
        <v>4899.35754434065</v>
      </c>
      <c r="D765">
        <v>0.421049957671721</v>
      </c>
      <c r="E765">
        <v>563.686202447003</v>
      </c>
      <c r="F765">
        <v>29.3230831061452</v>
      </c>
      <c r="G765">
        <v>4214.73620695162</v>
      </c>
      <c r="H765">
        <v>0.214793586828344</v>
      </c>
      <c r="I765">
        <v>0.145556257103911</v>
      </c>
      <c r="J765">
        <v>17.4461087569609</v>
      </c>
      <c r="K765">
        <v>2.88314940120911</v>
      </c>
    </row>
    <row r="766" spans="1:11">
      <c r="A766">
        <v>764</v>
      </c>
      <c r="B766">
        <v>40.960108490902</v>
      </c>
      <c r="C766">
        <v>4899.06064185313</v>
      </c>
      <c r="D766">
        <v>0.421037682566261</v>
      </c>
      <c r="E766">
        <v>563.656390147159</v>
      </c>
      <c r="F766">
        <v>29.324820120177</v>
      </c>
      <c r="G766">
        <v>4214.94902990762</v>
      </c>
      <c r="H766">
        <v>0.214793719943936</v>
      </c>
      <c r="I766">
        <v>0.145556277385329</v>
      </c>
      <c r="J766">
        <v>17.4459880264128</v>
      </c>
      <c r="K766">
        <v>2.88314940120911</v>
      </c>
    </row>
    <row r="767" spans="1:11">
      <c r="A767">
        <v>765</v>
      </c>
      <c r="B767">
        <v>40.9557216603651</v>
      </c>
      <c r="C767">
        <v>4898.78345925477</v>
      </c>
      <c r="D767">
        <v>0.421030015521412</v>
      </c>
      <c r="E767">
        <v>563.631483968723</v>
      </c>
      <c r="F767">
        <v>29.3263261734458</v>
      </c>
      <c r="G767">
        <v>4215.08980861622</v>
      </c>
      <c r="H767">
        <v>0.214794670698043</v>
      </c>
      <c r="I767">
        <v>0.145556422241979</v>
      </c>
      <c r="J767">
        <v>17.4457598198858</v>
      </c>
      <c r="K767">
        <v>2.88314940120911</v>
      </c>
    </row>
    <row r="768" spans="1:11">
      <c r="A768">
        <v>766</v>
      </c>
      <c r="B768">
        <v>40.953533775716</v>
      </c>
      <c r="C768">
        <v>4898.3947704575</v>
      </c>
      <c r="D768">
        <v>0.421023434315016</v>
      </c>
      <c r="E768">
        <v>563.595884234328</v>
      </c>
      <c r="F768">
        <v>29.3287551687585</v>
      </c>
      <c r="G768">
        <v>4215.45690416274</v>
      </c>
      <c r="H768">
        <v>0.214792535146284</v>
      </c>
      <c r="I768">
        <v>0.145556096870559</v>
      </c>
      <c r="J768">
        <v>17.4454631237599</v>
      </c>
      <c r="K768">
        <v>2.88314940120911</v>
      </c>
    </row>
    <row r="769" spans="1:11">
      <c r="A769">
        <v>767</v>
      </c>
      <c r="B769">
        <v>40.9509369433828</v>
      </c>
      <c r="C769">
        <v>4898.11290005204</v>
      </c>
      <c r="D769">
        <v>0.421030866947906</v>
      </c>
      <c r="E769">
        <v>563.569165173269</v>
      </c>
      <c r="F769">
        <v>29.3303388204966</v>
      </c>
      <c r="G769">
        <v>4215.73629409114</v>
      </c>
      <c r="H769">
        <v>0.21479019493556</v>
      </c>
      <c r="I769">
        <v>0.145555740320299</v>
      </c>
      <c r="J769">
        <v>17.4452893005175</v>
      </c>
      <c r="K769">
        <v>2.88314940120911</v>
      </c>
    </row>
    <row r="770" spans="1:11">
      <c r="A770">
        <v>768</v>
      </c>
      <c r="B770">
        <v>40.9455910996001</v>
      </c>
      <c r="C770">
        <v>4898.35967285801</v>
      </c>
      <c r="D770">
        <v>0.421024483943836</v>
      </c>
      <c r="E770">
        <v>563.586759343744</v>
      </c>
      <c r="F770">
        <v>29.3286154937864</v>
      </c>
      <c r="G770">
        <v>4215.08760003938</v>
      </c>
      <c r="H770">
        <v>0.214792026742106</v>
      </c>
      <c r="I770">
        <v>0.145556019410765</v>
      </c>
      <c r="J770">
        <v>17.4456887979586</v>
      </c>
      <c r="K770">
        <v>2.88314940120911</v>
      </c>
    </row>
    <row r="771" spans="1:11">
      <c r="A771">
        <v>769</v>
      </c>
      <c r="B771">
        <v>40.9620269698995</v>
      </c>
      <c r="C771">
        <v>4899.50441819118</v>
      </c>
      <c r="D771">
        <v>0.421035685665105</v>
      </c>
      <c r="E771">
        <v>563.6988845988</v>
      </c>
      <c r="F771">
        <v>29.322030767166</v>
      </c>
      <c r="G771">
        <v>4214.48526507963</v>
      </c>
      <c r="H771">
        <v>0.214798666851087</v>
      </c>
      <c r="I771">
        <v>0.145557031100261</v>
      </c>
      <c r="J771">
        <v>17.4462509040891</v>
      </c>
      <c r="K771">
        <v>2.88314940120911</v>
      </c>
    </row>
    <row r="772" spans="1:11">
      <c r="A772">
        <v>770</v>
      </c>
      <c r="B772">
        <v>40.9576302028486</v>
      </c>
      <c r="C772">
        <v>4899.24840100046</v>
      </c>
      <c r="D772">
        <v>0.421046150516103</v>
      </c>
      <c r="E772">
        <v>563.673633047184</v>
      </c>
      <c r="F772">
        <v>29.3233936201105</v>
      </c>
      <c r="G772">
        <v>4214.75182721563</v>
      </c>
      <c r="H772">
        <v>0.214799211612298</v>
      </c>
      <c r="I772">
        <v>0.14555711410136</v>
      </c>
      <c r="J772">
        <v>17.446138306465</v>
      </c>
      <c r="K772">
        <v>2.88314940120911</v>
      </c>
    </row>
    <row r="773" spans="1:11">
      <c r="A773">
        <v>771</v>
      </c>
      <c r="B773">
        <v>40.9552509134428</v>
      </c>
      <c r="C773">
        <v>4899.00907333602</v>
      </c>
      <c r="D773">
        <v>0.421035182153419</v>
      </c>
      <c r="E773">
        <v>563.650872549548</v>
      </c>
      <c r="F773">
        <v>29.3248493880251</v>
      </c>
      <c r="G773">
        <v>4214.79102338732</v>
      </c>
      <c r="H773">
        <v>0.214796122255172</v>
      </c>
      <c r="I773">
        <v>0.145556643401808</v>
      </c>
      <c r="J773">
        <v>17.4459868634021</v>
      </c>
      <c r="K773">
        <v>2.88314940120911</v>
      </c>
    </row>
    <row r="774" spans="1:11">
      <c r="A774">
        <v>772</v>
      </c>
      <c r="B774">
        <v>40.9534489832282</v>
      </c>
      <c r="C774">
        <v>4898.63851782376</v>
      </c>
      <c r="D774">
        <v>0.420997447786469</v>
      </c>
      <c r="E774">
        <v>563.622236920233</v>
      </c>
      <c r="F774">
        <v>29.3270331713906</v>
      </c>
      <c r="G774">
        <v>4214.97901661078</v>
      </c>
      <c r="H774">
        <v>0.214796626441855</v>
      </c>
      <c r="I774">
        <v>0.145556720220165</v>
      </c>
      <c r="J774">
        <v>17.4454735249773</v>
      </c>
      <c r="K774">
        <v>2.88314940120911</v>
      </c>
    </row>
    <row r="775" spans="1:11">
      <c r="A775">
        <v>773</v>
      </c>
      <c r="B775">
        <v>40.9565002875653</v>
      </c>
      <c r="C775">
        <v>4898.76057171569</v>
      </c>
      <c r="D775">
        <v>0.421033909091724</v>
      </c>
      <c r="E775">
        <v>563.629693961011</v>
      </c>
      <c r="F775">
        <v>29.3265276925649</v>
      </c>
      <c r="G775">
        <v>4215.2071768387</v>
      </c>
      <c r="H775">
        <v>0.214794662556439</v>
      </c>
      <c r="I775">
        <v>0.145556421001524</v>
      </c>
      <c r="J775">
        <v>17.4457269038165</v>
      </c>
      <c r="K775">
        <v>2.88314940120911</v>
      </c>
    </row>
    <row r="776" spans="1:11">
      <c r="A776">
        <v>774</v>
      </c>
      <c r="B776">
        <v>40.9536852298909</v>
      </c>
      <c r="C776">
        <v>4898.03452705498</v>
      </c>
      <c r="D776">
        <v>0.421026875332572</v>
      </c>
      <c r="E776">
        <v>563.565831104561</v>
      </c>
      <c r="F776">
        <v>29.3310007879758</v>
      </c>
      <c r="G776">
        <v>4215.97693305231</v>
      </c>
      <c r="H776">
        <v>0.214790957725903</v>
      </c>
      <c r="I776">
        <v>0.145555856537321</v>
      </c>
      <c r="J776">
        <v>17.4450734137713</v>
      </c>
      <c r="K776">
        <v>2.88314940120911</v>
      </c>
    </row>
    <row r="777" spans="1:11">
      <c r="A777">
        <v>775</v>
      </c>
      <c r="B777">
        <v>40.9524912956918</v>
      </c>
      <c r="C777">
        <v>4897.72750528566</v>
      </c>
      <c r="D777">
        <v>0.421029909640586</v>
      </c>
      <c r="E777">
        <v>563.537967866752</v>
      </c>
      <c r="F777">
        <v>29.3328514102897</v>
      </c>
      <c r="G777">
        <v>4216.25040058344</v>
      </c>
      <c r="H777">
        <v>0.214787721751852</v>
      </c>
      <c r="I777">
        <v>0.145555363513789</v>
      </c>
      <c r="J777">
        <v>17.4448339830109</v>
      </c>
      <c r="K777">
        <v>2.88314940120911</v>
      </c>
    </row>
    <row r="778" spans="1:11">
      <c r="A778">
        <v>776</v>
      </c>
      <c r="B778">
        <v>40.9472316972998</v>
      </c>
      <c r="C778">
        <v>4897.39386728951</v>
      </c>
      <c r="D778">
        <v>0.421014568357614</v>
      </c>
      <c r="E778">
        <v>563.503695177661</v>
      </c>
      <c r="F778">
        <v>29.3347861907671</v>
      </c>
      <c r="G778">
        <v>4216.37836069542</v>
      </c>
      <c r="H778">
        <v>0.214786007888515</v>
      </c>
      <c r="I778">
        <v>0.145555102396921</v>
      </c>
      <c r="J778">
        <v>17.444725933505</v>
      </c>
      <c r="K778">
        <v>2.88314940120911</v>
      </c>
    </row>
    <row r="779" spans="1:11">
      <c r="A779">
        <v>777</v>
      </c>
      <c r="B779">
        <v>40.9449088145487</v>
      </c>
      <c r="C779">
        <v>4897.29604460542</v>
      </c>
      <c r="D779">
        <v>0.421008884257166</v>
      </c>
      <c r="E779">
        <v>563.49414008197</v>
      </c>
      <c r="F779">
        <v>29.3353197049498</v>
      </c>
      <c r="G779">
        <v>4216.36220134796</v>
      </c>
      <c r="H779">
        <v>0.214786007629181</v>
      </c>
      <c r="I779">
        <v>0.14555510235741</v>
      </c>
      <c r="J779">
        <v>17.4446805187036</v>
      </c>
      <c r="K779">
        <v>2.88314940120911</v>
      </c>
    </row>
    <row r="780" spans="1:11">
      <c r="A780">
        <v>778</v>
      </c>
      <c r="B780">
        <v>40.9505942752613</v>
      </c>
      <c r="C780">
        <v>4897.99060504728</v>
      </c>
      <c r="D780">
        <v>0.421005803377943</v>
      </c>
      <c r="E780">
        <v>563.560194953572</v>
      </c>
      <c r="F780">
        <v>29.3311086367082</v>
      </c>
      <c r="G780">
        <v>4215.70072449368</v>
      </c>
      <c r="H780">
        <v>0.214791406057476</v>
      </c>
      <c r="I780">
        <v>0.145555924844261</v>
      </c>
      <c r="J780">
        <v>17.4451036541821</v>
      </c>
      <c r="K780">
        <v>2.88314940120911</v>
      </c>
    </row>
    <row r="781" spans="1:11">
      <c r="A781">
        <v>779</v>
      </c>
      <c r="B781">
        <v>40.9469169020874</v>
      </c>
      <c r="C781">
        <v>4897.66756130278</v>
      </c>
      <c r="D781">
        <v>0.421015823244411</v>
      </c>
      <c r="E781">
        <v>563.527761481224</v>
      </c>
      <c r="F781">
        <v>29.3330649558103</v>
      </c>
      <c r="G781">
        <v>4215.94625638653</v>
      </c>
      <c r="H781">
        <v>0.214787241993296</v>
      </c>
      <c r="I781">
        <v>0.14555529041967</v>
      </c>
      <c r="J781">
        <v>17.4449849917861</v>
      </c>
      <c r="K781">
        <v>2.88314940120911</v>
      </c>
    </row>
    <row r="782" spans="1:11">
      <c r="A782">
        <v>780</v>
      </c>
      <c r="B782">
        <v>40.9519139919174</v>
      </c>
      <c r="C782">
        <v>4898.14369872034</v>
      </c>
      <c r="D782">
        <v>0.421012026996296</v>
      </c>
      <c r="E782">
        <v>563.575691137958</v>
      </c>
      <c r="F782">
        <v>29.3300596552341</v>
      </c>
      <c r="G782">
        <v>4215.58687561139</v>
      </c>
      <c r="H782">
        <v>0.214792736815855</v>
      </c>
      <c r="I782">
        <v>0.14555612759671</v>
      </c>
      <c r="J782">
        <v>17.4451630124405</v>
      </c>
      <c r="K782">
        <v>2.88314940120911</v>
      </c>
    </row>
    <row r="783" spans="1:11">
      <c r="A783">
        <v>781</v>
      </c>
      <c r="B783">
        <v>40.9501147839668</v>
      </c>
      <c r="C783">
        <v>4898.0831703999</v>
      </c>
      <c r="D783">
        <v>0.421010943925902</v>
      </c>
      <c r="E783">
        <v>563.568642959501</v>
      </c>
      <c r="F783">
        <v>29.3303989522063</v>
      </c>
      <c r="G783">
        <v>4215.58238245097</v>
      </c>
      <c r="H783">
        <v>0.214792708134961</v>
      </c>
      <c r="I783">
        <v>0.14555612322692</v>
      </c>
      <c r="J783">
        <v>17.4451771720145</v>
      </c>
      <c r="K783">
        <v>2.88314940120911</v>
      </c>
    </row>
    <row r="784" spans="1:11">
      <c r="A784">
        <v>782</v>
      </c>
      <c r="B784">
        <v>40.9510923235219</v>
      </c>
      <c r="C784">
        <v>4897.94536258731</v>
      </c>
      <c r="D784">
        <v>0.421027995927114</v>
      </c>
      <c r="E784">
        <v>563.553994620411</v>
      </c>
      <c r="F784">
        <v>29.3312801582746</v>
      </c>
      <c r="G784">
        <v>4215.92949292461</v>
      </c>
      <c r="H784">
        <v>0.214790757314103</v>
      </c>
      <c r="I784">
        <v>0.145555826002999</v>
      </c>
      <c r="J784">
        <v>17.4451555135556</v>
      </c>
      <c r="K784">
        <v>2.88314940120911</v>
      </c>
    </row>
    <row r="785" spans="1:11">
      <c r="A785">
        <v>783</v>
      </c>
      <c r="B785">
        <v>40.9509068510988</v>
      </c>
      <c r="C785">
        <v>4898.10390012622</v>
      </c>
      <c r="D785">
        <v>0.421024127171449</v>
      </c>
      <c r="E785">
        <v>563.5673908568</v>
      </c>
      <c r="F785">
        <v>29.330368947604</v>
      </c>
      <c r="G785">
        <v>4215.78639931338</v>
      </c>
      <c r="H785">
        <v>0.214793457566186</v>
      </c>
      <c r="I785">
        <v>0.14555623740961</v>
      </c>
      <c r="J785">
        <v>17.4453154445029</v>
      </c>
      <c r="K785">
        <v>2.88314940120911</v>
      </c>
    </row>
    <row r="786" spans="1:11">
      <c r="A786">
        <v>784</v>
      </c>
      <c r="B786">
        <v>40.9423976551503</v>
      </c>
      <c r="C786">
        <v>4897.33234618828</v>
      </c>
      <c r="D786">
        <v>0.421017753999145</v>
      </c>
      <c r="E786">
        <v>563.495324735791</v>
      </c>
      <c r="F786">
        <v>29.3348469269718</v>
      </c>
      <c r="G786">
        <v>4216.19669986702</v>
      </c>
      <c r="H786">
        <v>0.214787613478792</v>
      </c>
      <c r="I786">
        <v>0.145555347017722</v>
      </c>
      <c r="J786">
        <v>17.4447979884653</v>
      </c>
      <c r="K786">
        <v>2.88314940120911</v>
      </c>
    </row>
    <row r="787" spans="1:11">
      <c r="A787">
        <v>785</v>
      </c>
      <c r="B787">
        <v>40.9520448345453</v>
      </c>
      <c r="C787">
        <v>4897.9506818594</v>
      </c>
      <c r="D787">
        <v>0.421032371938612</v>
      </c>
      <c r="E787">
        <v>563.553157176387</v>
      </c>
      <c r="F787">
        <v>29.3312953809029</v>
      </c>
      <c r="G787">
        <v>4216.05379533506</v>
      </c>
      <c r="H787">
        <v>0.214790695028558</v>
      </c>
      <c r="I787">
        <v>0.145555816513308</v>
      </c>
      <c r="J787">
        <v>17.4452077628977</v>
      </c>
      <c r="K787">
        <v>2.88314940120911</v>
      </c>
    </row>
    <row r="788" spans="1:11">
      <c r="A788">
        <v>786</v>
      </c>
      <c r="B788">
        <v>40.9545860183355</v>
      </c>
      <c r="C788">
        <v>4898.23668106307</v>
      </c>
      <c r="D788">
        <v>0.421013959045788</v>
      </c>
      <c r="E788">
        <v>563.584335777038</v>
      </c>
      <c r="F788">
        <v>29.3296135405979</v>
      </c>
      <c r="G788">
        <v>4215.64116100063</v>
      </c>
      <c r="H788">
        <v>0.214792365929695</v>
      </c>
      <c r="I788">
        <v>0.145556071088926</v>
      </c>
      <c r="J788">
        <v>17.4452247426672</v>
      </c>
      <c r="K788">
        <v>2.88314940120911</v>
      </c>
    </row>
    <row r="789" spans="1:11">
      <c r="A789">
        <v>787</v>
      </c>
      <c r="B789">
        <v>40.9507346974042</v>
      </c>
      <c r="C789">
        <v>4898.07277484289</v>
      </c>
      <c r="D789">
        <v>0.421029188353812</v>
      </c>
      <c r="E789">
        <v>563.564785055053</v>
      </c>
      <c r="F789">
        <v>29.3305001754393</v>
      </c>
      <c r="G789">
        <v>4215.72545444957</v>
      </c>
      <c r="H789">
        <v>0.214791471626987</v>
      </c>
      <c r="I789">
        <v>0.145555934834315</v>
      </c>
      <c r="J789">
        <v>17.4452954874795</v>
      </c>
      <c r="K789">
        <v>2.88314940120911</v>
      </c>
    </row>
    <row r="790" spans="1:11">
      <c r="A790">
        <v>788</v>
      </c>
      <c r="B790">
        <v>40.952581374303</v>
      </c>
      <c r="C790">
        <v>4897.83515033624</v>
      </c>
      <c r="D790">
        <v>0.421035717176355</v>
      </c>
      <c r="E790">
        <v>563.544092536036</v>
      </c>
      <c r="F790">
        <v>29.3321483648807</v>
      </c>
      <c r="G790">
        <v>4216.23072664973</v>
      </c>
      <c r="H790">
        <v>0.214790160605129</v>
      </c>
      <c r="I790">
        <v>0.145555735089799</v>
      </c>
      <c r="J790">
        <v>17.4450646385813</v>
      </c>
      <c r="K790">
        <v>2.88314940120911</v>
      </c>
    </row>
    <row r="791" spans="1:11">
      <c r="A791">
        <v>789</v>
      </c>
      <c r="B791">
        <v>40.949100497987</v>
      </c>
      <c r="C791">
        <v>4897.58211080382</v>
      </c>
      <c r="D791">
        <v>0.421029226455502</v>
      </c>
      <c r="E791">
        <v>563.519797116703</v>
      </c>
      <c r="F791">
        <v>29.3336135906081</v>
      </c>
      <c r="G791">
        <v>4216.41783789669</v>
      </c>
      <c r="H791">
        <v>0.214789841289192</v>
      </c>
      <c r="I791">
        <v>0.145555686439642</v>
      </c>
      <c r="J791">
        <v>17.4449182342652</v>
      </c>
      <c r="K791">
        <v>2.88314940120911</v>
      </c>
    </row>
    <row r="792" spans="1:11">
      <c r="A792">
        <v>790</v>
      </c>
      <c r="B792">
        <v>40.9593102257192</v>
      </c>
      <c r="C792">
        <v>4898.22870008085</v>
      </c>
      <c r="D792">
        <v>0.421032765451929</v>
      </c>
      <c r="E792">
        <v>563.582401859397</v>
      </c>
      <c r="F792">
        <v>29.3299803768046</v>
      </c>
      <c r="G792">
        <v>4216.07374877477</v>
      </c>
      <c r="H792">
        <v>0.214792252940606</v>
      </c>
      <c r="I792">
        <v>0.145556053874055</v>
      </c>
      <c r="J792">
        <v>17.4452601898839</v>
      </c>
      <c r="K792">
        <v>2.88314940120911</v>
      </c>
    </row>
    <row r="793" spans="1:11">
      <c r="A793">
        <v>791</v>
      </c>
      <c r="B793">
        <v>40.9490671128243</v>
      </c>
      <c r="C793">
        <v>4897.39521592178</v>
      </c>
      <c r="D793">
        <v>0.421030769075853</v>
      </c>
      <c r="E793">
        <v>563.503304561209</v>
      </c>
      <c r="F793">
        <v>29.3348417195296</v>
      </c>
      <c r="G793">
        <v>4216.62117152197</v>
      </c>
      <c r="H793">
        <v>0.214787866094575</v>
      </c>
      <c r="I793">
        <v>0.145555385505301</v>
      </c>
      <c r="J793">
        <v>17.4447466851591</v>
      </c>
      <c r="K793">
        <v>2.88314940120911</v>
      </c>
    </row>
    <row r="794" spans="1:11">
      <c r="A794">
        <v>792</v>
      </c>
      <c r="B794">
        <v>40.9629046284564</v>
      </c>
      <c r="C794">
        <v>4899.19274775191</v>
      </c>
      <c r="D794">
        <v>0.421049261707908</v>
      </c>
      <c r="E794">
        <v>563.669844558834</v>
      </c>
      <c r="F794">
        <v>29.3239799956904</v>
      </c>
      <c r="G794">
        <v>4214.86725037023</v>
      </c>
      <c r="H794">
        <v>0.214796307917066</v>
      </c>
      <c r="I794">
        <v>0.145556671689412</v>
      </c>
      <c r="J794">
        <v>17.446046448196</v>
      </c>
      <c r="K794">
        <v>2.88314940120911</v>
      </c>
    </row>
    <row r="795" spans="1:11">
      <c r="A795">
        <v>793</v>
      </c>
      <c r="B795">
        <v>40.9594010863297</v>
      </c>
      <c r="C795">
        <v>4898.92979415459</v>
      </c>
      <c r="D795">
        <v>0.421051770536147</v>
      </c>
      <c r="E795">
        <v>563.64419446049</v>
      </c>
      <c r="F795">
        <v>29.325438435055</v>
      </c>
      <c r="G795">
        <v>4215.07963876664</v>
      </c>
      <c r="H795">
        <v>0.214795586651709</v>
      </c>
      <c r="I795">
        <v>0.145556561796913</v>
      </c>
      <c r="J795">
        <v>17.4459092421134</v>
      </c>
      <c r="K795">
        <v>2.88314940120911</v>
      </c>
    </row>
    <row r="796" spans="1:11">
      <c r="A796">
        <v>794</v>
      </c>
      <c r="B796">
        <v>40.9605472840559</v>
      </c>
      <c r="C796">
        <v>4898.89782298316</v>
      </c>
      <c r="D796">
        <v>0.421062779023223</v>
      </c>
      <c r="E796">
        <v>563.641354193976</v>
      </c>
      <c r="F796">
        <v>29.3255864117714</v>
      </c>
      <c r="G796">
        <v>4215.1623889027</v>
      </c>
      <c r="H796">
        <v>0.214793934652877</v>
      </c>
      <c r="I796">
        <v>0.145556310098284</v>
      </c>
      <c r="J796">
        <v>17.4458824466292</v>
      </c>
      <c r="K796">
        <v>2.88314940120911</v>
      </c>
    </row>
    <row r="797" spans="1:11">
      <c r="A797">
        <v>795</v>
      </c>
      <c r="B797">
        <v>40.958306517491</v>
      </c>
      <c r="C797">
        <v>4898.68887584358</v>
      </c>
      <c r="D797">
        <v>0.42104412025903</v>
      </c>
      <c r="E797">
        <v>563.622334145466</v>
      </c>
      <c r="F797">
        <v>29.3269646832558</v>
      </c>
      <c r="G797">
        <v>4215.27566454006</v>
      </c>
      <c r="H797">
        <v>0.21479379804282</v>
      </c>
      <c r="I797">
        <v>0.145556289284436</v>
      </c>
      <c r="J797">
        <v>17.4457148209025</v>
      </c>
      <c r="K797">
        <v>2.88314940120911</v>
      </c>
    </row>
    <row r="798" spans="1:11">
      <c r="A798">
        <v>796</v>
      </c>
      <c r="B798">
        <v>40.9601455513953</v>
      </c>
      <c r="C798">
        <v>4899.01453946877</v>
      </c>
      <c r="D798">
        <v>0.421061677823804</v>
      </c>
      <c r="E798">
        <v>563.652737038147</v>
      </c>
      <c r="F798">
        <v>29.3248498741947</v>
      </c>
      <c r="G798">
        <v>4215.10814677094</v>
      </c>
      <c r="H798">
        <v>0.214797548458364</v>
      </c>
      <c r="I798">
        <v>0.145556860699828</v>
      </c>
      <c r="J798">
        <v>17.4459473530125</v>
      </c>
      <c r="K798">
        <v>2.88314940120911</v>
      </c>
    </row>
    <row r="799" spans="1:11">
      <c r="A799">
        <v>797</v>
      </c>
      <c r="B799">
        <v>40.9559479670944</v>
      </c>
      <c r="C799">
        <v>4898.91558614298</v>
      </c>
      <c r="D799">
        <v>0.421058819312127</v>
      </c>
      <c r="E799">
        <v>563.64091950806</v>
      </c>
      <c r="F799">
        <v>29.3253209359051</v>
      </c>
      <c r="G799">
        <v>4215.00166170573</v>
      </c>
      <c r="H799">
        <v>0.214796978490796</v>
      </c>
      <c r="I799">
        <v>0.145556773858755</v>
      </c>
      <c r="J799">
        <v>17.4459890039018</v>
      </c>
      <c r="K799">
        <v>2.88314940120911</v>
      </c>
    </row>
    <row r="800" spans="1:11">
      <c r="A800">
        <v>798</v>
      </c>
      <c r="B800">
        <v>40.9461672433092</v>
      </c>
      <c r="C800">
        <v>4897.54448863121</v>
      </c>
      <c r="D800">
        <v>0.421057917461737</v>
      </c>
      <c r="E800">
        <v>563.514458018962</v>
      </c>
      <c r="F800">
        <v>29.3334510587783</v>
      </c>
      <c r="G800">
        <v>4216.26283747366</v>
      </c>
      <c r="H800">
        <v>0.214787971570437</v>
      </c>
      <c r="I800">
        <v>0.145555401575212</v>
      </c>
      <c r="J800">
        <v>17.4449883973247</v>
      </c>
      <c r="K800">
        <v>2.88314940120911</v>
      </c>
    </row>
    <row r="801" spans="1:11">
      <c r="A801">
        <v>799</v>
      </c>
      <c r="B801">
        <v>40.9583103841604</v>
      </c>
      <c r="C801">
        <v>4899.1049420724</v>
      </c>
      <c r="D801">
        <v>0.42107515787629</v>
      </c>
      <c r="E801">
        <v>563.656696880258</v>
      </c>
      <c r="F801">
        <v>29.3242793900783</v>
      </c>
      <c r="G801">
        <v>4214.96608411271</v>
      </c>
      <c r="H801">
        <v>0.214796685013536</v>
      </c>
      <c r="I801">
        <v>0.14555672914421</v>
      </c>
      <c r="J801">
        <v>17.4462020586522</v>
      </c>
      <c r="K801">
        <v>2.88314940120911</v>
      </c>
    </row>
    <row r="802" spans="1:11">
      <c r="A802">
        <v>800</v>
      </c>
      <c r="B802">
        <v>40.9684176540656</v>
      </c>
      <c r="C802">
        <v>4900.31286633519</v>
      </c>
      <c r="D802">
        <v>0.421059854529604</v>
      </c>
      <c r="E802">
        <v>563.773707060262</v>
      </c>
      <c r="F802">
        <v>29.3169313188495</v>
      </c>
      <c r="G802">
        <v>4213.76520543329</v>
      </c>
      <c r="H802">
        <v>0.214805622125372</v>
      </c>
      <c r="I802">
        <v>0.145558090834458</v>
      </c>
      <c r="J802">
        <v>17.4468487662601</v>
      </c>
      <c r="K802">
        <v>2.88314940120911</v>
      </c>
    </row>
    <row r="803" spans="1:11">
      <c r="A803">
        <v>801</v>
      </c>
      <c r="B803">
        <v>40.9550648164205</v>
      </c>
      <c r="C803">
        <v>4899.07988888503</v>
      </c>
      <c r="D803">
        <v>0.421059262765598</v>
      </c>
      <c r="E803">
        <v>563.654904334259</v>
      </c>
      <c r="F803">
        <v>29.3242063289328</v>
      </c>
      <c r="G803">
        <v>4214.72043595623</v>
      </c>
      <c r="H803">
        <v>0.214797931079964</v>
      </c>
      <c r="I803">
        <v>0.145556918996702</v>
      </c>
      <c r="J803">
        <v>17.4461619434317</v>
      </c>
      <c r="K803">
        <v>2.88314940120911</v>
      </c>
    </row>
    <row r="804" spans="1:11">
      <c r="A804">
        <v>802</v>
      </c>
      <c r="B804">
        <v>40.9566178062505</v>
      </c>
      <c r="C804">
        <v>4899.15532283964</v>
      </c>
      <c r="D804">
        <v>0.421071384804697</v>
      </c>
      <c r="E804">
        <v>563.662191633028</v>
      </c>
      <c r="F804">
        <v>29.3237919009255</v>
      </c>
      <c r="G804">
        <v>4214.79733565895</v>
      </c>
      <c r="H804">
        <v>0.214798753538739</v>
      </c>
      <c r="I804">
        <v>0.145557044308185</v>
      </c>
      <c r="J804">
        <v>17.4461997075488</v>
      </c>
      <c r="K804">
        <v>2.88314940120911</v>
      </c>
    </row>
    <row r="805" spans="1:11">
      <c r="A805">
        <v>803</v>
      </c>
      <c r="B805">
        <v>40.9581579685921</v>
      </c>
      <c r="C805">
        <v>4899.63950650395</v>
      </c>
      <c r="D805">
        <v>0.421070728348352</v>
      </c>
      <c r="E805">
        <v>563.705225714973</v>
      </c>
      <c r="F805">
        <v>29.3208121586694</v>
      </c>
      <c r="G805">
        <v>4214.28032283584</v>
      </c>
      <c r="H805">
        <v>0.214802220518113</v>
      </c>
      <c r="I805">
        <v>0.145557572548262</v>
      </c>
      <c r="J805">
        <v>17.4466172165722</v>
      </c>
      <c r="K805">
        <v>2.88314940120911</v>
      </c>
    </row>
    <row r="806" spans="1:11">
      <c r="A806">
        <v>804</v>
      </c>
      <c r="B806">
        <v>40.9565202504488</v>
      </c>
      <c r="C806">
        <v>4899.12053630377</v>
      </c>
      <c r="D806">
        <v>0.421078712081074</v>
      </c>
      <c r="E806">
        <v>563.658181246655</v>
      </c>
      <c r="F806">
        <v>29.323896896663</v>
      </c>
      <c r="G806">
        <v>4214.71101421603</v>
      </c>
      <c r="H806">
        <v>0.214795805881144</v>
      </c>
      <c r="I806">
        <v>0.145556595198835</v>
      </c>
      <c r="J806">
        <v>17.4462112741517</v>
      </c>
      <c r="K806">
        <v>2.88314940120911</v>
      </c>
    </row>
    <row r="807" spans="1:11">
      <c r="A807">
        <v>805</v>
      </c>
      <c r="B807">
        <v>40.9605515106946</v>
      </c>
      <c r="C807">
        <v>4899.48497926733</v>
      </c>
      <c r="D807">
        <v>0.421079466486965</v>
      </c>
      <c r="E807">
        <v>563.694194163184</v>
      </c>
      <c r="F807">
        <v>29.3218658655576</v>
      </c>
      <c r="G807">
        <v>4214.62713934255</v>
      </c>
      <c r="H807">
        <v>0.214800955733589</v>
      </c>
      <c r="I807">
        <v>0.145557379840877</v>
      </c>
      <c r="J807">
        <v>17.4463749356056</v>
      </c>
      <c r="K807">
        <v>2.88314940120911</v>
      </c>
    </row>
    <row r="808" spans="1:11">
      <c r="A808">
        <v>806</v>
      </c>
      <c r="B808">
        <v>40.956533625194</v>
      </c>
      <c r="C808">
        <v>4899.26616615253</v>
      </c>
      <c r="D808">
        <v>0.421067943791288</v>
      </c>
      <c r="E808">
        <v>563.674220000357</v>
      </c>
      <c r="F808">
        <v>29.3230503741376</v>
      </c>
      <c r="G808">
        <v>4214.62945767196</v>
      </c>
      <c r="H808">
        <v>0.21480104546028</v>
      </c>
      <c r="I808">
        <v>0.145557393511948</v>
      </c>
      <c r="J808">
        <v>17.4462154484647</v>
      </c>
      <c r="K808">
        <v>2.88314940120911</v>
      </c>
    </row>
    <row r="809" spans="1:11">
      <c r="A809">
        <v>807</v>
      </c>
      <c r="B809">
        <v>40.9597251081462</v>
      </c>
      <c r="C809">
        <v>4899.38898006641</v>
      </c>
      <c r="D809">
        <v>0.421062853418286</v>
      </c>
      <c r="E809">
        <v>563.68609718755</v>
      </c>
      <c r="F809">
        <v>29.3223859627919</v>
      </c>
      <c r="G809">
        <v>4214.64830493814</v>
      </c>
      <c r="H809">
        <v>0.214802065057711</v>
      </c>
      <c r="I809">
        <v>0.145557548861676</v>
      </c>
      <c r="J809">
        <v>17.4462647086484</v>
      </c>
      <c r="K809">
        <v>2.88314940120911</v>
      </c>
    </row>
    <row r="810" spans="1:11">
      <c r="A810">
        <v>808</v>
      </c>
      <c r="B810">
        <v>40.9551950492265</v>
      </c>
      <c r="C810">
        <v>4898.62309676537</v>
      </c>
      <c r="D810">
        <v>0.421077253271558</v>
      </c>
      <c r="E810">
        <v>563.61347246927</v>
      </c>
      <c r="F810">
        <v>29.3270817147674</v>
      </c>
      <c r="G810">
        <v>4215.48128960083</v>
      </c>
      <c r="H810">
        <v>0.214794577003128</v>
      </c>
      <c r="I810">
        <v>0.145556407966624</v>
      </c>
      <c r="J810">
        <v>17.4457891744052</v>
      </c>
      <c r="K810">
        <v>2.88314940120911</v>
      </c>
    </row>
    <row r="811" spans="1:11">
      <c r="A811">
        <v>809</v>
      </c>
      <c r="B811">
        <v>40.957900548978</v>
      </c>
      <c r="C811">
        <v>4899.29426381027</v>
      </c>
      <c r="D811">
        <v>0.421060104097684</v>
      </c>
      <c r="E811">
        <v>563.675781150347</v>
      </c>
      <c r="F811">
        <v>29.3229749742255</v>
      </c>
      <c r="G811">
        <v>4214.68008354522</v>
      </c>
      <c r="H811">
        <v>0.214801635509145</v>
      </c>
      <c r="I811">
        <v>0.145557483413959</v>
      </c>
      <c r="J811">
        <v>17.446257779351</v>
      </c>
      <c r="K811">
        <v>2.88314940120911</v>
      </c>
    </row>
    <row r="812" spans="1:11">
      <c r="A812">
        <v>810</v>
      </c>
      <c r="B812">
        <v>40.9620161822093</v>
      </c>
      <c r="C812">
        <v>4899.34006410628</v>
      </c>
      <c r="D812">
        <v>0.421058979007043</v>
      </c>
      <c r="E812">
        <v>563.683530188632</v>
      </c>
      <c r="F812">
        <v>29.3228196564204</v>
      </c>
      <c r="G812">
        <v>4214.7825091028</v>
      </c>
      <c r="H812">
        <v>0.214801156382296</v>
      </c>
      <c r="I812">
        <v>0.145557410412419</v>
      </c>
      <c r="J812">
        <v>17.4461464897593</v>
      </c>
      <c r="K812">
        <v>2.88314940120911</v>
      </c>
    </row>
    <row r="813" spans="1:11">
      <c r="A813">
        <v>811</v>
      </c>
      <c r="B813">
        <v>40.9595324629209</v>
      </c>
      <c r="C813">
        <v>4899.09471981719</v>
      </c>
      <c r="D813">
        <v>0.421061784877547</v>
      </c>
      <c r="E813">
        <v>563.659450569083</v>
      </c>
      <c r="F813">
        <v>29.3242758913455</v>
      </c>
      <c r="G813">
        <v>4214.99236702183</v>
      </c>
      <c r="H813">
        <v>0.214799505680752</v>
      </c>
      <c r="I813">
        <v>0.145557158906388</v>
      </c>
      <c r="J813">
        <v>17.4460274182103</v>
      </c>
      <c r="K813">
        <v>2.88314940120911</v>
      </c>
    </row>
    <row r="814" spans="1:11">
      <c r="A814">
        <v>812</v>
      </c>
      <c r="B814">
        <v>40.953367447074</v>
      </c>
      <c r="C814">
        <v>4898.75594711028</v>
      </c>
      <c r="D814">
        <v>0.421041149546907</v>
      </c>
      <c r="E814">
        <v>563.628975523651</v>
      </c>
      <c r="F814">
        <v>29.3261997532633</v>
      </c>
      <c r="G814">
        <v>4214.95728052276</v>
      </c>
      <c r="H814">
        <v>0.214798899601794</v>
      </c>
      <c r="I814">
        <v>0.145557066562686</v>
      </c>
      <c r="J814">
        <v>17.4457490768303</v>
      </c>
      <c r="K814">
        <v>2.88314940120911</v>
      </c>
    </row>
    <row r="815" spans="1:11">
      <c r="A815">
        <v>813</v>
      </c>
      <c r="B815">
        <v>40.9577767541791</v>
      </c>
      <c r="C815">
        <v>4898.98282648527</v>
      </c>
      <c r="D815">
        <v>0.421067796978603</v>
      </c>
      <c r="E815">
        <v>563.647239184976</v>
      </c>
      <c r="F815">
        <v>29.3249137578495</v>
      </c>
      <c r="G815">
        <v>4215.10345258555</v>
      </c>
      <c r="H815">
        <v>0.214799238850843</v>
      </c>
      <c r="I815">
        <v>0.145557118251493</v>
      </c>
      <c r="J815">
        <v>17.4460228721852</v>
      </c>
      <c r="K815">
        <v>2.88314940120911</v>
      </c>
    </row>
    <row r="816" spans="1:11">
      <c r="A816">
        <v>814</v>
      </c>
      <c r="B816">
        <v>40.9612060649012</v>
      </c>
      <c r="C816">
        <v>4899.50210999525</v>
      </c>
      <c r="D816">
        <v>0.421049512492916</v>
      </c>
      <c r="E816">
        <v>563.696686613673</v>
      </c>
      <c r="F816">
        <v>29.3219436298793</v>
      </c>
      <c r="G816">
        <v>4214.64705488228</v>
      </c>
      <c r="H816">
        <v>0.214805512908875</v>
      </c>
      <c r="I816">
        <v>0.145558074193577</v>
      </c>
      <c r="J816">
        <v>17.4463246644969</v>
      </c>
      <c r="K816">
        <v>2.88314940120911</v>
      </c>
    </row>
    <row r="817" spans="1:11">
      <c r="A817">
        <v>815</v>
      </c>
      <c r="B817">
        <v>40.9594038246456</v>
      </c>
      <c r="C817">
        <v>4899.21995151677</v>
      </c>
      <c r="D817">
        <v>0.421063939003975</v>
      </c>
      <c r="E817">
        <v>563.669760647984</v>
      </c>
      <c r="F817">
        <v>29.3235205754111</v>
      </c>
      <c r="G817">
        <v>4214.82180645683</v>
      </c>
      <c r="H817">
        <v>0.21480018634202</v>
      </c>
      <c r="I817">
        <v>0.145557262613878</v>
      </c>
      <c r="J817">
        <v>17.4461756001278</v>
      </c>
      <c r="K817">
        <v>2.88314940120911</v>
      </c>
    </row>
    <row r="818" spans="1:11">
      <c r="A818">
        <v>816</v>
      </c>
      <c r="B818">
        <v>40.9623115178237</v>
      </c>
      <c r="C818">
        <v>4899.19223624356</v>
      </c>
      <c r="D818">
        <v>0.421071012805391</v>
      </c>
      <c r="E818">
        <v>563.665935155667</v>
      </c>
      <c r="F818">
        <v>29.3237952625296</v>
      </c>
      <c r="G818">
        <v>4215.16229393315</v>
      </c>
      <c r="H818">
        <v>0.214799958883829</v>
      </c>
      <c r="I818">
        <v>0.145557227957672</v>
      </c>
      <c r="J818">
        <v>17.4461909859029</v>
      </c>
      <c r="K818">
        <v>2.88314940120911</v>
      </c>
    </row>
    <row r="819" spans="1:11">
      <c r="A819">
        <v>817</v>
      </c>
      <c r="B819">
        <v>40.9573227016177</v>
      </c>
      <c r="C819">
        <v>4899.23564378669</v>
      </c>
      <c r="D819">
        <v>0.421063387610584</v>
      </c>
      <c r="E819">
        <v>563.670315240439</v>
      </c>
      <c r="F819">
        <v>29.3232951695795</v>
      </c>
      <c r="G819">
        <v>4214.64963749322</v>
      </c>
      <c r="H819">
        <v>0.214800128024056</v>
      </c>
      <c r="I819">
        <v>0.145557253728377</v>
      </c>
      <c r="J819">
        <v>17.4462292443782</v>
      </c>
      <c r="K819">
        <v>2.88314940120911</v>
      </c>
    </row>
    <row r="820" spans="1:11">
      <c r="A820">
        <v>818</v>
      </c>
      <c r="B820">
        <v>40.9635736819678</v>
      </c>
      <c r="C820">
        <v>4899.62467860892</v>
      </c>
      <c r="D820">
        <v>0.421051927272626</v>
      </c>
      <c r="E820">
        <v>563.709430380873</v>
      </c>
      <c r="F820">
        <v>29.3210843692189</v>
      </c>
      <c r="G820">
        <v>4214.41510332339</v>
      </c>
      <c r="H820">
        <v>0.214803050863512</v>
      </c>
      <c r="I820">
        <v>0.145557699063326</v>
      </c>
      <c r="J820">
        <v>17.4463708471126</v>
      </c>
      <c r="K820">
        <v>2.88314940120911</v>
      </c>
    </row>
    <row r="821" spans="1:11">
      <c r="A821">
        <v>819</v>
      </c>
      <c r="B821">
        <v>40.9653935737595</v>
      </c>
      <c r="C821">
        <v>4899.92524424926</v>
      </c>
      <c r="D821">
        <v>0.421053826925255</v>
      </c>
      <c r="E821">
        <v>563.736959202134</v>
      </c>
      <c r="F821">
        <v>29.319212053467</v>
      </c>
      <c r="G821">
        <v>4214.1337821942</v>
      </c>
      <c r="H821">
        <v>0.214805022031239</v>
      </c>
      <c r="I821">
        <v>0.145557999400599</v>
      </c>
      <c r="J821">
        <v>17.4466026804029</v>
      </c>
      <c r="K821">
        <v>2.88314940120911</v>
      </c>
    </row>
    <row r="822" spans="1:11">
      <c r="A822">
        <v>820</v>
      </c>
      <c r="B822">
        <v>40.9552259431983</v>
      </c>
      <c r="C822">
        <v>4898.74957685252</v>
      </c>
      <c r="D822">
        <v>0.421029981025132</v>
      </c>
      <c r="E822">
        <v>563.629359668609</v>
      </c>
      <c r="F822">
        <v>29.3262821055594</v>
      </c>
      <c r="G822">
        <v>4215.11482553063</v>
      </c>
      <c r="H822">
        <v>0.214800759834823</v>
      </c>
      <c r="I822">
        <v>0.145557349993074</v>
      </c>
      <c r="J822">
        <v>17.445697391387</v>
      </c>
      <c r="K822">
        <v>2.88314940120911</v>
      </c>
    </row>
    <row r="823" spans="1:11">
      <c r="A823">
        <v>821</v>
      </c>
      <c r="B823">
        <v>40.9603336784283</v>
      </c>
      <c r="C823">
        <v>4899.39322442412</v>
      </c>
      <c r="D823">
        <v>0.421038014271318</v>
      </c>
      <c r="E823">
        <v>563.689005998108</v>
      </c>
      <c r="F823">
        <v>29.3224048252046</v>
      </c>
      <c r="G823">
        <v>4214.47591109561</v>
      </c>
      <c r="H823">
        <v>0.214803450985683</v>
      </c>
      <c r="I823">
        <v>0.145557760027829</v>
      </c>
      <c r="J823">
        <v>17.4461618936778</v>
      </c>
      <c r="K823">
        <v>2.88314940120911</v>
      </c>
    </row>
    <row r="824" spans="1:11">
      <c r="A824">
        <v>822</v>
      </c>
      <c r="B824">
        <v>40.9577789289568</v>
      </c>
      <c r="C824">
        <v>4898.83095315723</v>
      </c>
      <c r="D824">
        <v>0.42104043724643</v>
      </c>
      <c r="E824">
        <v>563.637960699509</v>
      </c>
      <c r="F824">
        <v>29.3257505526255</v>
      </c>
      <c r="G824">
        <v>4215.08053298207</v>
      </c>
      <c r="H824">
        <v>0.214799677587421</v>
      </c>
      <c r="I824">
        <v>0.145557185098554</v>
      </c>
      <c r="J824">
        <v>17.4457133891413</v>
      </c>
      <c r="K824">
        <v>2.88314940120911</v>
      </c>
    </row>
    <row r="825" spans="1:11">
      <c r="A825">
        <v>823</v>
      </c>
      <c r="B825">
        <v>40.9566910375393</v>
      </c>
      <c r="C825">
        <v>4899.05481680028</v>
      </c>
      <c r="D825">
        <v>0.421037191766718</v>
      </c>
      <c r="E825">
        <v>563.656665556183</v>
      </c>
      <c r="F825">
        <v>29.3243590325429</v>
      </c>
      <c r="G825">
        <v>4214.75002828053</v>
      </c>
      <c r="H825">
        <v>0.214802062531578</v>
      </c>
      <c r="I825">
        <v>0.145557548476784</v>
      </c>
      <c r="J825">
        <v>17.4459572869487</v>
      </c>
      <c r="K825">
        <v>2.88314940120911</v>
      </c>
    </row>
    <row r="826" spans="1:11">
      <c r="A826">
        <v>824</v>
      </c>
      <c r="B826">
        <v>40.9604972051534</v>
      </c>
      <c r="C826">
        <v>4899.01704222385</v>
      </c>
      <c r="D826">
        <v>0.421016953171315</v>
      </c>
      <c r="E826">
        <v>563.657152609391</v>
      </c>
      <c r="F826">
        <v>29.3249159087177</v>
      </c>
      <c r="G826">
        <v>4214.79912966953</v>
      </c>
      <c r="H826">
        <v>0.214800353155133</v>
      </c>
      <c r="I826">
        <v>0.145557288030039</v>
      </c>
      <c r="J826">
        <v>17.445763719759</v>
      </c>
      <c r="K826">
        <v>2.88314940120911</v>
      </c>
    </row>
    <row r="827" spans="1:11">
      <c r="A827">
        <v>825</v>
      </c>
      <c r="B827">
        <v>40.9675083775021</v>
      </c>
      <c r="C827">
        <v>4900.32184801867</v>
      </c>
      <c r="D827">
        <v>0.421039416421265</v>
      </c>
      <c r="E827">
        <v>563.775422157178</v>
      </c>
      <c r="F827">
        <v>29.3168775539183</v>
      </c>
      <c r="G827">
        <v>4213.63667103246</v>
      </c>
      <c r="H827">
        <v>0.214809361342528</v>
      </c>
      <c r="I827">
        <v>0.145558660567956</v>
      </c>
      <c r="J827">
        <v>17.4468084540643</v>
      </c>
      <c r="K827">
        <v>2.88314940120911</v>
      </c>
    </row>
    <row r="828" spans="1:11">
      <c r="A828">
        <v>826</v>
      </c>
      <c r="B828">
        <v>40.9656354412913</v>
      </c>
      <c r="C828">
        <v>4899.72136073711</v>
      </c>
      <c r="D828">
        <v>0.421032914794906</v>
      </c>
      <c r="E828">
        <v>563.723918378769</v>
      </c>
      <c r="F828">
        <v>29.3204238457485</v>
      </c>
      <c r="G828">
        <v>4214.23673436311</v>
      </c>
      <c r="H828">
        <v>0.214805699209553</v>
      </c>
      <c r="I828">
        <v>0.145558102579469</v>
      </c>
      <c r="J828">
        <v>17.4462080034766</v>
      </c>
      <c r="K828">
        <v>2.88314940120911</v>
      </c>
    </row>
    <row r="829" spans="1:11">
      <c r="A829">
        <v>827</v>
      </c>
      <c r="B829">
        <v>40.9661678462328</v>
      </c>
      <c r="C829">
        <v>4899.77634447726</v>
      </c>
      <c r="D829">
        <v>0.421038948889845</v>
      </c>
      <c r="E829">
        <v>563.729238791417</v>
      </c>
      <c r="F829">
        <v>29.3200604121032</v>
      </c>
      <c r="G829">
        <v>4214.24809037722</v>
      </c>
      <c r="H829">
        <v>0.214806658041425</v>
      </c>
      <c r="I829">
        <v>0.145558248673164</v>
      </c>
      <c r="J829">
        <v>17.4462413090355</v>
      </c>
      <c r="K829">
        <v>2.88314940120911</v>
      </c>
    </row>
    <row r="830" spans="1:11">
      <c r="A830">
        <v>828</v>
      </c>
      <c r="B830">
        <v>40.9697369153122</v>
      </c>
      <c r="C830">
        <v>4899.83367600195</v>
      </c>
      <c r="D830">
        <v>0.421061751677839</v>
      </c>
      <c r="E830">
        <v>563.733260371334</v>
      </c>
      <c r="F830">
        <v>29.3199563345036</v>
      </c>
      <c r="G830">
        <v>4214.48762592798</v>
      </c>
      <c r="H830">
        <v>0.214804798794051</v>
      </c>
      <c r="I830">
        <v>0.145557965386923</v>
      </c>
      <c r="J830">
        <v>17.4463410513135</v>
      </c>
      <c r="K830">
        <v>2.88314940120911</v>
      </c>
    </row>
    <row r="831" spans="1:11">
      <c r="A831">
        <v>829</v>
      </c>
      <c r="B831">
        <v>40.9618859376451</v>
      </c>
      <c r="C831">
        <v>4899.71037653986</v>
      </c>
      <c r="D831">
        <v>0.421036233166399</v>
      </c>
      <c r="E831">
        <v>563.720290344089</v>
      </c>
      <c r="F831">
        <v>29.3203110836186</v>
      </c>
      <c r="G831">
        <v>4214.09074373643</v>
      </c>
      <c r="H831">
        <v>0.214806279676157</v>
      </c>
      <c r="I831">
        <v>0.145558191022976</v>
      </c>
      <c r="J831">
        <v>17.4463150756357</v>
      </c>
      <c r="K831">
        <v>2.88314940120911</v>
      </c>
    </row>
    <row r="832" spans="1:11">
      <c r="A832">
        <v>830</v>
      </c>
      <c r="B832">
        <v>40.9655375193769</v>
      </c>
      <c r="C832">
        <v>4899.85265238986</v>
      </c>
      <c r="D832">
        <v>0.421030758163864</v>
      </c>
      <c r="E832">
        <v>563.73781076892</v>
      </c>
      <c r="F832">
        <v>29.3194376401359</v>
      </c>
      <c r="G832">
        <v>4214.03006241644</v>
      </c>
      <c r="H832">
        <v>0.214807939583083</v>
      </c>
      <c r="I832">
        <v>0.145558443937754</v>
      </c>
      <c r="J832">
        <v>17.4462373481627</v>
      </c>
      <c r="K832">
        <v>2.88314940120911</v>
      </c>
    </row>
    <row r="833" spans="1:11">
      <c r="A833">
        <v>831</v>
      </c>
      <c r="B833">
        <v>40.9665921188588</v>
      </c>
      <c r="C833">
        <v>4899.92395693149</v>
      </c>
      <c r="D833">
        <v>0.421042931641262</v>
      </c>
      <c r="E833">
        <v>563.743136221289</v>
      </c>
      <c r="F833">
        <v>29.3191179286689</v>
      </c>
      <c r="G833">
        <v>4214.10200962931</v>
      </c>
      <c r="H833">
        <v>0.214808190952514</v>
      </c>
      <c r="I833">
        <v>0.145558482238252</v>
      </c>
      <c r="J833">
        <v>17.4463406433741</v>
      </c>
      <c r="K833">
        <v>2.88314940120911</v>
      </c>
    </row>
    <row r="834" spans="1:11">
      <c r="A834">
        <v>832</v>
      </c>
      <c r="B834">
        <v>40.9658205390205</v>
      </c>
      <c r="C834">
        <v>4899.57497365144</v>
      </c>
      <c r="D834">
        <v>0.421022633909655</v>
      </c>
      <c r="E834">
        <v>563.714195444745</v>
      </c>
      <c r="F834">
        <v>29.3213093488615</v>
      </c>
      <c r="G834">
        <v>4214.40519711896</v>
      </c>
      <c r="H834">
        <v>0.214806894954661</v>
      </c>
      <c r="I834">
        <v>0.145558284770842</v>
      </c>
      <c r="J834">
        <v>17.4459518972727</v>
      </c>
      <c r="K834">
        <v>2.88314940120911</v>
      </c>
    </row>
    <row r="835" spans="1:11">
      <c r="A835">
        <v>833</v>
      </c>
      <c r="B835">
        <v>40.967029597771</v>
      </c>
      <c r="C835">
        <v>4899.91850082306</v>
      </c>
      <c r="D835">
        <v>0.421039056739379</v>
      </c>
      <c r="E835">
        <v>563.742382087605</v>
      </c>
      <c r="F835">
        <v>29.319138873128</v>
      </c>
      <c r="G835">
        <v>4214.03471837363</v>
      </c>
      <c r="H835">
        <v>0.214806889224409</v>
      </c>
      <c r="I835">
        <v>0.145558283897742</v>
      </c>
      <c r="J835">
        <v>17.446345021051</v>
      </c>
      <c r="K835">
        <v>2.88314940120911</v>
      </c>
    </row>
    <row r="836" spans="1:11">
      <c r="A836">
        <v>834</v>
      </c>
      <c r="B836">
        <v>40.9628589165219</v>
      </c>
      <c r="C836">
        <v>4899.06430473021</v>
      </c>
      <c r="D836">
        <v>0.421049038215205</v>
      </c>
      <c r="E836">
        <v>563.663035767384</v>
      </c>
      <c r="F836">
        <v>29.3243484083694</v>
      </c>
      <c r="G836">
        <v>4214.90924723338</v>
      </c>
      <c r="H836">
        <v>0.214798377684294</v>
      </c>
      <c r="I836">
        <v>0.145556987042195</v>
      </c>
      <c r="J836">
        <v>17.4457446749125</v>
      </c>
      <c r="K836">
        <v>2.88314940120911</v>
      </c>
    </row>
    <row r="837" spans="1:11">
      <c r="A837">
        <v>835</v>
      </c>
      <c r="B837">
        <v>40.9672075141029</v>
      </c>
      <c r="C837">
        <v>4899.60814019973</v>
      </c>
      <c r="D837">
        <v>0.421042923049474</v>
      </c>
      <c r="E837">
        <v>563.715885912411</v>
      </c>
      <c r="F837">
        <v>29.321090052618</v>
      </c>
      <c r="G837">
        <v>4214.44017443848</v>
      </c>
      <c r="H837">
        <v>0.214804603825223</v>
      </c>
      <c r="I837">
        <v>0.145557935680397</v>
      </c>
      <c r="J837">
        <v>17.4460335253046</v>
      </c>
      <c r="K837">
        <v>2.88314940120911</v>
      </c>
    </row>
    <row r="838" spans="1:11">
      <c r="A838">
        <v>836</v>
      </c>
      <c r="B838">
        <v>40.9754330022898</v>
      </c>
      <c r="C838">
        <v>4900.81169786821</v>
      </c>
      <c r="D838">
        <v>0.421048070691886</v>
      </c>
      <c r="E838">
        <v>563.827501705736</v>
      </c>
      <c r="F838">
        <v>29.3138411775972</v>
      </c>
      <c r="G838">
        <v>4213.41130489509</v>
      </c>
      <c r="H838">
        <v>0.214813464374307</v>
      </c>
      <c r="I838">
        <v>0.145559285743662</v>
      </c>
      <c r="J838">
        <v>17.4468796683526</v>
      </c>
      <c r="K838">
        <v>2.88314940120911</v>
      </c>
    </row>
    <row r="839" spans="1:11">
      <c r="A839">
        <v>837</v>
      </c>
      <c r="B839">
        <v>40.9670008158163</v>
      </c>
      <c r="C839">
        <v>4899.8796892316</v>
      </c>
      <c r="D839">
        <v>0.421045802111142</v>
      </c>
      <c r="E839">
        <v>563.738947836065</v>
      </c>
      <c r="F839">
        <v>29.3193559287631</v>
      </c>
      <c r="G839">
        <v>4214.08427557463</v>
      </c>
      <c r="H839">
        <v>0.214805556354765</v>
      </c>
      <c r="I839">
        <v>0.145558080813253</v>
      </c>
      <c r="J839">
        <v>17.4463175906829</v>
      </c>
      <c r="K839">
        <v>2.88314940120911</v>
      </c>
    </row>
    <row r="840" spans="1:11">
      <c r="A840">
        <v>838</v>
      </c>
      <c r="B840">
        <v>40.9596542096517</v>
      </c>
      <c r="C840">
        <v>4899.34456897268</v>
      </c>
      <c r="D840">
        <v>0.421047475309082</v>
      </c>
      <c r="E840">
        <v>563.684405241013</v>
      </c>
      <c r="F840">
        <v>29.32262550277</v>
      </c>
      <c r="G840">
        <v>4214.39763178907</v>
      </c>
      <c r="H840">
        <v>0.214800514753866</v>
      </c>
      <c r="I840">
        <v>0.145557312651734</v>
      </c>
      <c r="J840">
        <v>17.4461437248195</v>
      </c>
      <c r="K840">
        <v>2.88314940120911</v>
      </c>
    </row>
    <row r="841" spans="1:11">
      <c r="A841">
        <v>839</v>
      </c>
      <c r="B841">
        <v>40.9683602584089</v>
      </c>
      <c r="C841">
        <v>4899.89205837496</v>
      </c>
      <c r="D841">
        <v>0.421037710075354</v>
      </c>
      <c r="E841">
        <v>563.740820497253</v>
      </c>
      <c r="F841">
        <v>29.3193736979178</v>
      </c>
      <c r="G841">
        <v>4214.124068895</v>
      </c>
      <c r="H841">
        <v>0.214806407620456</v>
      </c>
      <c r="I841">
        <v>0.145558210517391</v>
      </c>
      <c r="J841">
        <v>17.4462874108134</v>
      </c>
      <c r="K841">
        <v>2.88314940120911</v>
      </c>
    </row>
    <row r="842" spans="1:11">
      <c r="A842">
        <v>840</v>
      </c>
      <c r="B842">
        <v>40.9694261431058</v>
      </c>
      <c r="C842">
        <v>4899.7405988506</v>
      </c>
      <c r="D842">
        <v>0.421041061250237</v>
      </c>
      <c r="E842">
        <v>563.725735043068</v>
      </c>
      <c r="F842">
        <v>29.3203132091778</v>
      </c>
      <c r="G842">
        <v>4214.52502738113</v>
      </c>
      <c r="H842">
        <v>0.214806246906035</v>
      </c>
      <c r="I842">
        <v>0.145558186029911</v>
      </c>
      <c r="J842">
        <v>17.4462049122987</v>
      </c>
      <c r="K842">
        <v>2.88314940120911</v>
      </c>
    </row>
    <row r="843" spans="1:11">
      <c r="A843">
        <v>841</v>
      </c>
      <c r="B843">
        <v>40.9700588148181</v>
      </c>
      <c r="C843">
        <v>4900.15941325351</v>
      </c>
      <c r="D843">
        <v>0.421045276565996</v>
      </c>
      <c r="E843">
        <v>563.764125976354</v>
      </c>
      <c r="F843">
        <v>29.3177673098061</v>
      </c>
      <c r="G843">
        <v>4213.97260571542</v>
      </c>
      <c r="H843">
        <v>0.214808581847499</v>
      </c>
      <c r="I843">
        <v>0.145558541797961</v>
      </c>
      <c r="J843">
        <v>17.446536774754</v>
      </c>
      <c r="K843">
        <v>2.88314940120911</v>
      </c>
    </row>
    <row r="844" spans="1:11">
      <c r="A844">
        <v>842</v>
      </c>
      <c r="B844">
        <v>40.9650444004624</v>
      </c>
      <c r="C844">
        <v>4900.00987422421</v>
      </c>
      <c r="D844">
        <v>0.421015216035775</v>
      </c>
      <c r="E844">
        <v>563.751446618609</v>
      </c>
      <c r="F844">
        <v>29.3186361802536</v>
      </c>
      <c r="G844">
        <v>4213.80672149289</v>
      </c>
      <c r="H844">
        <v>0.214811474430485</v>
      </c>
      <c r="I844">
        <v>0.14555898253634</v>
      </c>
      <c r="J844">
        <v>17.4463716865901</v>
      </c>
      <c r="K844">
        <v>2.88314940120911</v>
      </c>
    </row>
    <row r="845" spans="1:11">
      <c r="A845">
        <v>843</v>
      </c>
      <c r="B845">
        <v>40.9645028638923</v>
      </c>
      <c r="C845">
        <v>4899.90417710177</v>
      </c>
      <c r="D845">
        <v>0.421020764563078</v>
      </c>
      <c r="E845">
        <v>563.740467260425</v>
      </c>
      <c r="F845">
        <v>29.3193037171753</v>
      </c>
      <c r="G845">
        <v>4213.98691772984</v>
      </c>
      <c r="H845">
        <v>0.214811268362797</v>
      </c>
      <c r="I845">
        <v>0.145558951137975</v>
      </c>
      <c r="J845">
        <v>17.446341952106</v>
      </c>
      <c r="K845">
        <v>2.88314940120911</v>
      </c>
    </row>
    <row r="846" spans="1:11">
      <c r="A846">
        <v>844</v>
      </c>
      <c r="B846">
        <v>40.9568208745452</v>
      </c>
      <c r="C846">
        <v>4899.42058145294</v>
      </c>
      <c r="D846">
        <v>0.421011692094351</v>
      </c>
      <c r="E846">
        <v>563.694628637495</v>
      </c>
      <c r="F846">
        <v>29.3219141006545</v>
      </c>
      <c r="G846">
        <v>4214.11312688208</v>
      </c>
      <c r="H846">
        <v>0.214809397497557</v>
      </c>
      <c r="I846">
        <v>0.145558666076829</v>
      </c>
      <c r="J846">
        <v>17.4460425617117</v>
      </c>
      <c r="K846">
        <v>2.88314940120911</v>
      </c>
    </row>
    <row r="847" spans="1:11">
      <c r="A847">
        <v>845</v>
      </c>
      <c r="B847">
        <v>40.9625238910482</v>
      </c>
      <c r="C847">
        <v>4899.73964441754</v>
      </c>
      <c r="D847">
        <v>0.421024084040497</v>
      </c>
      <c r="E847">
        <v>563.723815017988</v>
      </c>
      <c r="F847">
        <v>29.3202577152693</v>
      </c>
      <c r="G847">
        <v>4214.1217370535</v>
      </c>
      <c r="H847">
        <v>0.214810146902293</v>
      </c>
      <c r="I847">
        <v>0.14555878026236</v>
      </c>
      <c r="J847">
        <v>17.4462841542115</v>
      </c>
      <c r="K847">
        <v>2.88314940120911</v>
      </c>
    </row>
    <row r="848" spans="1:11">
      <c r="A848">
        <v>846</v>
      </c>
      <c r="B848">
        <v>40.9662932820089</v>
      </c>
      <c r="C848">
        <v>4900.25746306176</v>
      </c>
      <c r="D848">
        <v>0.421020909280743</v>
      </c>
      <c r="E848">
        <v>563.772871257025</v>
      </c>
      <c r="F848">
        <v>29.317019313852</v>
      </c>
      <c r="G848">
        <v>4213.63730284219</v>
      </c>
      <c r="H848">
        <v>0.214814062306621</v>
      </c>
      <c r="I848">
        <v>0.145559376850909</v>
      </c>
      <c r="J848">
        <v>17.446614841835</v>
      </c>
      <c r="K848">
        <v>2.88314940120911</v>
      </c>
    </row>
    <row r="849" spans="1:11">
      <c r="A849">
        <v>847</v>
      </c>
      <c r="B849">
        <v>40.9607260251388</v>
      </c>
      <c r="C849">
        <v>4899.6842221094</v>
      </c>
      <c r="D849">
        <v>0.421024971412954</v>
      </c>
      <c r="E849">
        <v>563.71730023214</v>
      </c>
      <c r="F849">
        <v>29.3205809060582</v>
      </c>
      <c r="G849">
        <v>4214.11261805667</v>
      </c>
      <c r="H849">
        <v>0.214810068920912</v>
      </c>
      <c r="I849">
        <v>0.145558768380454</v>
      </c>
      <c r="J849">
        <v>17.4463062362818</v>
      </c>
      <c r="K849">
        <v>2.88314940120911</v>
      </c>
    </row>
    <row r="850" spans="1:11">
      <c r="A850">
        <v>848</v>
      </c>
      <c r="B850">
        <v>40.9521193606847</v>
      </c>
      <c r="C850">
        <v>4898.65832458546</v>
      </c>
      <c r="D850">
        <v>0.421015097968927</v>
      </c>
      <c r="E850">
        <v>563.62282398545</v>
      </c>
      <c r="F850">
        <v>29.3267111941627</v>
      </c>
      <c r="G850">
        <v>4215.05245963334</v>
      </c>
      <c r="H850">
        <v>0.214805723911989</v>
      </c>
      <c r="I850">
        <v>0.145558106343283</v>
      </c>
      <c r="J850">
        <v>17.4455431955889</v>
      </c>
      <c r="K850">
        <v>2.88314940120911</v>
      </c>
    </row>
    <row r="851" spans="1:11">
      <c r="A851">
        <v>849</v>
      </c>
      <c r="B851">
        <v>40.9619746007614</v>
      </c>
      <c r="C851">
        <v>4899.91279991644</v>
      </c>
      <c r="D851">
        <v>0.421040031342524</v>
      </c>
      <c r="E851">
        <v>563.736847142958</v>
      </c>
      <c r="F851">
        <v>29.3191711352577</v>
      </c>
      <c r="G851">
        <v>4213.95088304907</v>
      </c>
      <c r="H851">
        <v>0.214810598532737</v>
      </c>
      <c r="I851">
        <v>0.145558849076675</v>
      </c>
      <c r="J851">
        <v>17.446541402197</v>
      </c>
      <c r="K851">
        <v>2.88314940120911</v>
      </c>
    </row>
    <row r="852" spans="1:11">
      <c r="A852">
        <v>850</v>
      </c>
      <c r="B852">
        <v>40.9622347658583</v>
      </c>
      <c r="C852">
        <v>4899.42673667164</v>
      </c>
      <c r="D852">
        <v>0.421014399201866</v>
      </c>
      <c r="E852">
        <v>563.695868804736</v>
      </c>
      <c r="F852">
        <v>29.3223783043881</v>
      </c>
      <c r="G852">
        <v>4214.37427127364</v>
      </c>
      <c r="H852">
        <v>0.21480666491379</v>
      </c>
      <c r="I852">
        <v>0.145558249720283</v>
      </c>
      <c r="J852">
        <v>17.4460193172814</v>
      </c>
      <c r="K852">
        <v>2.88314940120911</v>
      </c>
    </row>
    <row r="853" spans="1:11">
      <c r="A853">
        <v>851</v>
      </c>
      <c r="B853">
        <v>40.9592671125577</v>
      </c>
      <c r="C853">
        <v>4899.47662285912</v>
      </c>
      <c r="D853">
        <v>0.421023936545235</v>
      </c>
      <c r="E853">
        <v>563.698398591291</v>
      </c>
      <c r="F853">
        <v>29.321765390065</v>
      </c>
      <c r="G853">
        <v>4214.28120693898</v>
      </c>
      <c r="H853">
        <v>0.21480874877402</v>
      </c>
      <c r="I853">
        <v>0.145558567232171</v>
      </c>
      <c r="J853">
        <v>17.4461430995948</v>
      </c>
      <c r="K853">
        <v>2.88314940120911</v>
      </c>
    </row>
    <row r="854" spans="1:11">
      <c r="A854">
        <v>852</v>
      </c>
      <c r="B854">
        <v>40.9600425884765</v>
      </c>
      <c r="C854">
        <v>4898.8323898614</v>
      </c>
      <c r="D854">
        <v>0.421033400037659</v>
      </c>
      <c r="E854">
        <v>563.641283692369</v>
      </c>
      <c r="F854">
        <v>29.325924593505</v>
      </c>
      <c r="G854">
        <v>4215.28435365685</v>
      </c>
      <c r="H854">
        <v>0.214803993637468</v>
      </c>
      <c r="I854">
        <v>0.145557842708958</v>
      </c>
      <c r="J854">
        <v>17.4455701247816</v>
      </c>
      <c r="K854">
        <v>2.88314940120911</v>
      </c>
    </row>
    <row r="855" spans="1:11">
      <c r="A855">
        <v>853</v>
      </c>
      <c r="B855">
        <v>40.9655895534267</v>
      </c>
      <c r="C855">
        <v>4900.12968309377</v>
      </c>
      <c r="D855">
        <v>0.421026091544104</v>
      </c>
      <c r="E855">
        <v>563.759931147904</v>
      </c>
      <c r="F855">
        <v>29.3179334586101</v>
      </c>
      <c r="G855">
        <v>4213.78987708866</v>
      </c>
      <c r="H855">
        <v>0.2148130966214</v>
      </c>
      <c r="I855">
        <v>0.145559229709065</v>
      </c>
      <c r="J855">
        <v>17.4465642142038</v>
      </c>
      <c r="K855">
        <v>2.88314940120911</v>
      </c>
    </row>
    <row r="856" spans="1:11">
      <c r="A856">
        <v>854</v>
      </c>
      <c r="B856">
        <v>40.9669044231766</v>
      </c>
      <c r="C856">
        <v>4900.60801929434</v>
      </c>
      <c r="D856">
        <v>0.421019153971648</v>
      </c>
      <c r="E856">
        <v>563.803804482403</v>
      </c>
      <c r="F856">
        <v>29.3149723438947</v>
      </c>
      <c r="G856">
        <v>4213.07848850119</v>
      </c>
      <c r="H856">
        <v>0.214815276118787</v>
      </c>
      <c r="I856">
        <v>0.145559561800681</v>
      </c>
      <c r="J856">
        <v>17.4469279019915</v>
      </c>
      <c r="K856">
        <v>2.88314940120911</v>
      </c>
    </row>
    <row r="857" spans="1:11">
      <c r="A857">
        <v>855</v>
      </c>
      <c r="B857">
        <v>40.9585664286365</v>
      </c>
      <c r="C857">
        <v>4899.39626902022</v>
      </c>
      <c r="D857">
        <v>0.421018681247559</v>
      </c>
      <c r="E857">
        <v>563.691949938178</v>
      </c>
      <c r="F857">
        <v>29.3221957648386</v>
      </c>
      <c r="G857">
        <v>4214.30674102795</v>
      </c>
      <c r="H857">
        <v>0.214808636447041</v>
      </c>
      <c r="I857">
        <v>0.145558550117166</v>
      </c>
      <c r="J857">
        <v>17.4460445803147</v>
      </c>
      <c r="K857">
        <v>2.88314940120911</v>
      </c>
    </row>
    <row r="858" spans="1:11">
      <c r="A858">
        <v>856</v>
      </c>
      <c r="B858">
        <v>40.9612011817615</v>
      </c>
      <c r="C858">
        <v>4899.64136247637</v>
      </c>
      <c r="D858">
        <v>0.42102541695585</v>
      </c>
      <c r="E858">
        <v>563.714076304269</v>
      </c>
      <c r="F858">
        <v>29.3208267949396</v>
      </c>
      <c r="G858">
        <v>4214.163898026</v>
      </c>
      <c r="H858">
        <v>0.214809330025688</v>
      </c>
      <c r="I858">
        <v>0.14555865579627</v>
      </c>
      <c r="J858">
        <v>17.4462456308651</v>
      </c>
      <c r="K858">
        <v>2.88314940120911</v>
      </c>
    </row>
    <row r="859" spans="1:11">
      <c r="A859">
        <v>857</v>
      </c>
      <c r="B859">
        <v>40.95985668025</v>
      </c>
      <c r="C859">
        <v>4899.30415173624</v>
      </c>
      <c r="D859">
        <v>0.421033162283263</v>
      </c>
      <c r="E859">
        <v>563.682052718737</v>
      </c>
      <c r="F859">
        <v>29.322925257159</v>
      </c>
      <c r="G859">
        <v>4214.60006101888</v>
      </c>
      <c r="H859">
        <v>0.214806843056139</v>
      </c>
      <c r="I859">
        <v>0.145558276863235</v>
      </c>
      <c r="J859">
        <v>17.4460347291482</v>
      </c>
      <c r="K859">
        <v>2.88314940120911</v>
      </c>
    </row>
    <row r="860" spans="1:11">
      <c r="A860">
        <v>858</v>
      </c>
      <c r="B860">
        <v>40.9619613737208</v>
      </c>
      <c r="C860">
        <v>4899.59397713552</v>
      </c>
      <c r="D860">
        <v>0.421037405055261</v>
      </c>
      <c r="E860">
        <v>563.708643451163</v>
      </c>
      <c r="F860">
        <v>29.3211783041404</v>
      </c>
      <c r="G860">
        <v>4214.29842417669</v>
      </c>
      <c r="H860">
        <v>0.21480787348641</v>
      </c>
      <c r="I860">
        <v>0.145558433866783</v>
      </c>
      <c r="J860">
        <v>17.4462556494835</v>
      </c>
      <c r="K860">
        <v>2.88314940120911</v>
      </c>
    </row>
    <row r="861" spans="1:11">
      <c r="A861">
        <v>859</v>
      </c>
      <c r="B861">
        <v>40.954727817513</v>
      </c>
      <c r="C861">
        <v>4898.87726598307</v>
      </c>
      <c r="D861">
        <v>0.421034208604444</v>
      </c>
      <c r="E861">
        <v>563.6399928349</v>
      </c>
      <c r="F861">
        <v>29.325488728753</v>
      </c>
      <c r="G861">
        <v>4214.88714626388</v>
      </c>
      <c r="H861">
        <v>0.214803146269439</v>
      </c>
      <c r="I861">
        <v>0.145557713599816</v>
      </c>
      <c r="J861">
        <v>17.4458372299762</v>
      </c>
      <c r="K861">
        <v>2.88314940120911</v>
      </c>
    </row>
    <row r="862" spans="1:11">
      <c r="A862">
        <v>860</v>
      </c>
      <c r="B862">
        <v>40.9595345723833</v>
      </c>
      <c r="C862">
        <v>4899.34106234848</v>
      </c>
      <c r="D862">
        <v>0.421037190974428</v>
      </c>
      <c r="E862">
        <v>563.684272491125</v>
      </c>
      <c r="F862">
        <v>29.3226863929916</v>
      </c>
      <c r="G862">
        <v>4214.55567591895</v>
      </c>
      <c r="H862">
        <v>0.214806674222372</v>
      </c>
      <c r="I862">
        <v>0.1455582511386</v>
      </c>
      <c r="J862">
        <v>17.4461101257816</v>
      </c>
      <c r="K862">
        <v>2.88314940120911</v>
      </c>
    </row>
    <row r="863" spans="1:11">
      <c r="A863">
        <v>861</v>
      </c>
      <c r="B863">
        <v>40.9570999839135</v>
      </c>
      <c r="C863">
        <v>4899.05970348184</v>
      </c>
      <c r="D863">
        <v>0.421032939084871</v>
      </c>
      <c r="E863">
        <v>563.657914918038</v>
      </c>
      <c r="F863">
        <v>29.324416731474</v>
      </c>
      <c r="G863">
        <v>4214.80583459906</v>
      </c>
      <c r="H863">
        <v>0.214805452369756</v>
      </c>
      <c r="I863">
        <v>0.145558064969477</v>
      </c>
      <c r="J863">
        <v>17.4459223196707</v>
      </c>
      <c r="K863">
        <v>2.88314940120911</v>
      </c>
    </row>
    <row r="864" spans="1:11">
      <c r="A864">
        <v>862</v>
      </c>
      <c r="B864">
        <v>40.9567839812355</v>
      </c>
      <c r="C864">
        <v>4899.10127903354</v>
      </c>
      <c r="D864">
        <v>0.421033022668064</v>
      </c>
      <c r="E864">
        <v>563.661949574216</v>
      </c>
      <c r="F864">
        <v>29.3241560131338</v>
      </c>
      <c r="G864">
        <v>4214.70922659159</v>
      </c>
      <c r="H864">
        <v>0.214805580115304</v>
      </c>
      <c r="I864">
        <v>0.145558084433551</v>
      </c>
      <c r="J864">
        <v>17.4459491190241</v>
      </c>
      <c r="K864">
        <v>2.88314940120911</v>
      </c>
    </row>
    <row r="865" spans="1:11">
      <c r="A865">
        <v>863</v>
      </c>
      <c r="B865">
        <v>40.9606861739499</v>
      </c>
      <c r="C865">
        <v>4899.46703688353</v>
      </c>
      <c r="D865">
        <v>0.421035539870988</v>
      </c>
      <c r="E865">
        <v>563.696691537702</v>
      </c>
      <c r="F865">
        <v>29.3219825059189</v>
      </c>
      <c r="G865">
        <v>4214.49996552438</v>
      </c>
      <c r="H865">
        <v>0.214808615393006</v>
      </c>
      <c r="I865">
        <v>0.145558546909212</v>
      </c>
      <c r="J865">
        <v>17.4461670777117</v>
      </c>
      <c r="K865">
        <v>2.88314940120911</v>
      </c>
    </row>
    <row r="866" spans="1:11">
      <c r="A866">
        <v>864</v>
      </c>
      <c r="B866">
        <v>40.9558401203132</v>
      </c>
      <c r="C866">
        <v>4898.85765075848</v>
      </c>
      <c r="D866">
        <v>0.421034830186037</v>
      </c>
      <c r="E866">
        <v>563.638963278132</v>
      </c>
      <c r="F866">
        <v>29.3256352875029</v>
      </c>
      <c r="G866">
        <v>4214.99316943008</v>
      </c>
      <c r="H866">
        <v>0.214803433121758</v>
      </c>
      <c r="I866">
        <v>0.145557757305995</v>
      </c>
      <c r="J866">
        <v>17.4457878489344</v>
      </c>
      <c r="K866">
        <v>2.88314940120911</v>
      </c>
    </row>
    <row r="867" spans="1:11">
      <c r="A867">
        <v>865</v>
      </c>
      <c r="B867">
        <v>40.9514182139206</v>
      </c>
      <c r="C867">
        <v>4898.67243523076</v>
      </c>
      <c r="D867">
        <v>0.421031613381715</v>
      </c>
      <c r="E867">
        <v>563.619359554599</v>
      </c>
      <c r="F867">
        <v>29.3266420901638</v>
      </c>
      <c r="G867">
        <v>4215.00801152867</v>
      </c>
      <c r="H867">
        <v>0.214802561453995</v>
      </c>
      <c r="I867">
        <v>0.145557624494701</v>
      </c>
      <c r="J867">
        <v>17.4457585768194</v>
      </c>
      <c r="K867">
        <v>2.88314940120911</v>
      </c>
    </row>
    <row r="868" spans="1:11">
      <c r="A868">
        <v>866</v>
      </c>
      <c r="B868">
        <v>40.9566386330899</v>
      </c>
      <c r="C868">
        <v>4898.95289753414</v>
      </c>
      <c r="D868">
        <v>0.42103881866787</v>
      </c>
      <c r="E868">
        <v>563.647948736628</v>
      </c>
      <c r="F868">
        <v>29.3250371981388</v>
      </c>
      <c r="G868">
        <v>4214.93329309248</v>
      </c>
      <c r="H868">
        <v>0.214804280005593</v>
      </c>
      <c r="I868">
        <v>0.145557886341497</v>
      </c>
      <c r="J868">
        <v>17.4458511386743</v>
      </c>
      <c r="K868">
        <v>2.88314940120911</v>
      </c>
    </row>
    <row r="869" spans="1:11">
      <c r="A869">
        <v>867</v>
      </c>
      <c r="B869">
        <v>40.9579480397804</v>
      </c>
      <c r="C869">
        <v>4899.04684149345</v>
      </c>
      <c r="D869">
        <v>0.421036909117472</v>
      </c>
      <c r="E869">
        <v>563.65532918292</v>
      </c>
      <c r="F869">
        <v>29.3245525208401</v>
      </c>
      <c r="G869">
        <v>4214.92768326789</v>
      </c>
      <c r="H869">
        <v>0.214804823957087</v>
      </c>
      <c r="I869">
        <v>0.145557969220904</v>
      </c>
      <c r="J869">
        <v>17.4459637484906</v>
      </c>
      <c r="K869">
        <v>2.88314940120911</v>
      </c>
    </row>
    <row r="870" spans="1:11">
      <c r="A870">
        <v>868</v>
      </c>
      <c r="B870">
        <v>40.9560424203845</v>
      </c>
      <c r="C870">
        <v>4898.77918825609</v>
      </c>
      <c r="D870">
        <v>0.421034569492763</v>
      </c>
      <c r="E870">
        <v>563.632201155573</v>
      </c>
      <c r="F870">
        <v>29.3261263221461</v>
      </c>
      <c r="G870">
        <v>4215.07390637324</v>
      </c>
      <c r="H870">
        <v>0.214802457749</v>
      </c>
      <c r="I870">
        <v>0.145557608693761</v>
      </c>
      <c r="J870">
        <v>17.4457111170246</v>
      </c>
      <c r="K870">
        <v>2.88314940120911</v>
      </c>
    </row>
    <row r="871" spans="1:11">
      <c r="A871">
        <v>869</v>
      </c>
      <c r="B871">
        <v>40.9554032552518</v>
      </c>
      <c r="C871">
        <v>4898.61590490492</v>
      </c>
      <c r="D871">
        <v>0.421038163008697</v>
      </c>
      <c r="E871">
        <v>563.617834930845</v>
      </c>
      <c r="F871">
        <v>29.3271311492816</v>
      </c>
      <c r="G871">
        <v>4215.3102811967</v>
      </c>
      <c r="H871">
        <v>0.214802216757809</v>
      </c>
      <c r="I871">
        <v>0.145557571975326</v>
      </c>
      <c r="J871">
        <v>17.4455641413195</v>
      </c>
      <c r="K871">
        <v>2.88314940120911</v>
      </c>
    </row>
    <row r="872" spans="1:11">
      <c r="A872">
        <v>870</v>
      </c>
      <c r="B872">
        <v>40.9551845866134</v>
      </c>
      <c r="C872">
        <v>4898.86311551518</v>
      </c>
      <c r="D872">
        <v>0.421035481864859</v>
      </c>
      <c r="E872">
        <v>563.639232416341</v>
      </c>
      <c r="F872">
        <v>29.3255729819753</v>
      </c>
      <c r="G872">
        <v>4214.95713140829</v>
      </c>
      <c r="H872">
        <v>0.214803574048618</v>
      </c>
      <c r="I872">
        <v>0.145557778778297</v>
      </c>
      <c r="J872">
        <v>17.4458033104096</v>
      </c>
      <c r="K872">
        <v>2.88314940120911</v>
      </c>
    </row>
    <row r="873" spans="1:11">
      <c r="A873">
        <v>871</v>
      </c>
      <c r="B873">
        <v>40.9566570552423</v>
      </c>
      <c r="C873">
        <v>4898.77758515845</v>
      </c>
      <c r="D873">
        <v>0.421048320905359</v>
      </c>
      <c r="E873">
        <v>563.631411516577</v>
      </c>
      <c r="F873">
        <v>29.3260931463315</v>
      </c>
      <c r="G873">
        <v>4215.1436099834</v>
      </c>
      <c r="H873">
        <v>0.214800671221654</v>
      </c>
      <c r="I873">
        <v>0.145557336491676</v>
      </c>
      <c r="J873">
        <v>17.4457450914024</v>
      </c>
      <c r="K873">
        <v>2.88314940120911</v>
      </c>
    </row>
    <row r="874" spans="1:11">
      <c r="A874">
        <v>872</v>
      </c>
      <c r="B874">
        <v>40.9548583806267</v>
      </c>
      <c r="C874">
        <v>4898.61150011328</v>
      </c>
      <c r="D874">
        <v>0.421047640950843</v>
      </c>
      <c r="E874">
        <v>563.615671615237</v>
      </c>
      <c r="F874">
        <v>29.3270737478261</v>
      </c>
      <c r="G874">
        <v>4215.25284234447</v>
      </c>
      <c r="H874">
        <v>0.214799666108509</v>
      </c>
      <c r="I874">
        <v>0.145557183349596</v>
      </c>
      <c r="J874">
        <v>17.4456404216265</v>
      </c>
      <c r="K874">
        <v>2.88314940120911</v>
      </c>
    </row>
    <row r="875" spans="1:11">
      <c r="A875">
        <v>873</v>
      </c>
      <c r="B875">
        <v>40.9549629255919</v>
      </c>
      <c r="C875">
        <v>4898.55625783918</v>
      </c>
      <c r="D875">
        <v>0.421042937895086</v>
      </c>
      <c r="E875">
        <v>563.611636864786</v>
      </c>
      <c r="F875">
        <v>29.3273269792609</v>
      </c>
      <c r="G875">
        <v>4215.30899828916</v>
      </c>
      <c r="H875">
        <v>0.214799912409393</v>
      </c>
      <c r="I875">
        <v>0.145557220876692</v>
      </c>
      <c r="J875">
        <v>17.4455562554741</v>
      </c>
      <c r="K875">
        <v>2.88314940120911</v>
      </c>
    </row>
    <row r="876" spans="1:11">
      <c r="A876">
        <v>874</v>
      </c>
      <c r="B876">
        <v>40.9557110646844</v>
      </c>
      <c r="C876">
        <v>4898.76632160686</v>
      </c>
      <c r="D876">
        <v>0.421049949549595</v>
      </c>
      <c r="E876">
        <v>563.629851889627</v>
      </c>
      <c r="F876">
        <v>29.32610006646</v>
      </c>
      <c r="G876">
        <v>4215.14772069646</v>
      </c>
      <c r="H876">
        <v>0.214801176286523</v>
      </c>
      <c r="I876">
        <v>0.145557413445098</v>
      </c>
      <c r="J876">
        <v>17.4457585525911</v>
      </c>
      <c r="K876">
        <v>2.88314940120911</v>
      </c>
    </row>
    <row r="877" spans="1:11">
      <c r="A877">
        <v>875</v>
      </c>
      <c r="B877">
        <v>40.9526415635016</v>
      </c>
      <c r="C877">
        <v>4898.07068909576</v>
      </c>
      <c r="D877">
        <v>0.42104026760964</v>
      </c>
      <c r="E877">
        <v>563.567285683888</v>
      </c>
      <c r="F877">
        <v>29.3304058747491</v>
      </c>
      <c r="G877">
        <v>4215.85024673584</v>
      </c>
      <c r="H877">
        <v>0.214796918792104</v>
      </c>
      <c r="I877">
        <v>0.145556764762988</v>
      </c>
      <c r="J877">
        <v>17.4451773682208</v>
      </c>
      <c r="K877">
        <v>2.88314940120911</v>
      </c>
    </row>
    <row r="878" spans="1:11">
      <c r="A878">
        <v>876</v>
      </c>
      <c r="B878">
        <v>40.9533385174015</v>
      </c>
      <c r="C878">
        <v>4898.33762639258</v>
      </c>
      <c r="D878">
        <v>0.421037602912466</v>
      </c>
      <c r="E878">
        <v>563.591529126277</v>
      </c>
      <c r="F878">
        <v>29.3287389176382</v>
      </c>
      <c r="G878">
        <v>4215.49911390085</v>
      </c>
      <c r="H878">
        <v>0.214798715824418</v>
      </c>
      <c r="I878">
        <v>0.145557038561946</v>
      </c>
      <c r="J878">
        <v>17.4453897362548</v>
      </c>
      <c r="K878">
        <v>2.88314940120911</v>
      </c>
    </row>
    <row r="879" spans="1:11">
      <c r="A879">
        <v>877</v>
      </c>
      <c r="B879">
        <v>40.9562441307527</v>
      </c>
      <c r="C879">
        <v>4898.2818122471</v>
      </c>
      <c r="D879">
        <v>0.421039490729009</v>
      </c>
      <c r="E879">
        <v>563.58834657819</v>
      </c>
      <c r="F879">
        <v>29.329245259467</v>
      </c>
      <c r="G879">
        <v>4215.74088522192</v>
      </c>
      <c r="H879">
        <v>0.214797873741901</v>
      </c>
      <c r="I879">
        <v>0.145556910260573</v>
      </c>
      <c r="J879">
        <v>17.4452626669189</v>
      </c>
      <c r="K879">
        <v>2.88314940120911</v>
      </c>
    </row>
    <row r="880" spans="1:11">
      <c r="A880">
        <v>878</v>
      </c>
      <c r="B880">
        <v>40.9561065815487</v>
      </c>
      <c r="C880">
        <v>4898.25308776898</v>
      </c>
      <c r="D880">
        <v>0.421043725304004</v>
      </c>
      <c r="E880">
        <v>563.584939698069</v>
      </c>
      <c r="F880">
        <v>29.3294302147799</v>
      </c>
      <c r="G880">
        <v>4215.81304548364</v>
      </c>
      <c r="H880">
        <v>0.214797826345779</v>
      </c>
      <c r="I880">
        <v>0.145556903039217</v>
      </c>
      <c r="J880">
        <v>17.4452718230581</v>
      </c>
      <c r="K880">
        <v>2.88314940120911</v>
      </c>
    </row>
    <row r="881" spans="1:11">
      <c r="A881">
        <v>879</v>
      </c>
      <c r="B881">
        <v>40.9573808637732</v>
      </c>
      <c r="C881">
        <v>4898.41254308028</v>
      </c>
      <c r="D881">
        <v>0.421051868139123</v>
      </c>
      <c r="E881">
        <v>563.599585840432</v>
      </c>
      <c r="F881">
        <v>29.3284409816311</v>
      </c>
      <c r="G881">
        <v>4215.68088275424</v>
      </c>
      <c r="H881">
        <v>0.214797710097464</v>
      </c>
      <c r="I881">
        <v>0.145556885327425</v>
      </c>
      <c r="J881">
        <v>17.445395879267</v>
      </c>
      <c r="K881">
        <v>2.88314940120911</v>
      </c>
    </row>
    <row r="882" spans="1:11">
      <c r="A882">
        <v>880</v>
      </c>
      <c r="B882">
        <v>40.9556977311455</v>
      </c>
      <c r="C882">
        <v>4898.24494217148</v>
      </c>
      <c r="D882">
        <v>0.421041285112357</v>
      </c>
      <c r="E882">
        <v>563.584303052965</v>
      </c>
      <c r="F882">
        <v>29.3294560690852</v>
      </c>
      <c r="G882">
        <v>4215.77429543194</v>
      </c>
      <c r="H882">
        <v>0.21479761547997</v>
      </c>
      <c r="I882">
        <v>0.145556870911348</v>
      </c>
      <c r="J882">
        <v>17.4452628243368</v>
      </c>
      <c r="K882">
        <v>2.88314940120911</v>
      </c>
    </row>
    <row r="883" spans="1:11">
      <c r="A883">
        <v>881</v>
      </c>
      <c r="B883">
        <v>40.9628684130832</v>
      </c>
      <c r="C883">
        <v>4898.79175549262</v>
      </c>
      <c r="D883">
        <v>0.421038985228243</v>
      </c>
      <c r="E883">
        <v>563.637796119683</v>
      </c>
      <c r="F883">
        <v>29.3263236832184</v>
      </c>
      <c r="G883">
        <v>4215.44141311822</v>
      </c>
      <c r="H883">
        <v>0.214801328092419</v>
      </c>
      <c r="I883">
        <v>0.145557436574794</v>
      </c>
      <c r="J883">
        <v>17.4455303005852</v>
      </c>
      <c r="K883">
        <v>2.88314940120911</v>
      </c>
    </row>
    <row r="884" spans="1:11">
      <c r="A884">
        <v>882</v>
      </c>
      <c r="B884">
        <v>40.9553419686832</v>
      </c>
      <c r="C884">
        <v>4898.25353834157</v>
      </c>
      <c r="D884">
        <v>0.421039896629624</v>
      </c>
      <c r="E884">
        <v>563.585044332444</v>
      </c>
      <c r="F884">
        <v>29.3294099470717</v>
      </c>
      <c r="G884">
        <v>4215.73670639503</v>
      </c>
      <c r="H884">
        <v>0.214797834253326</v>
      </c>
      <c r="I884">
        <v>0.145556904244025</v>
      </c>
      <c r="J884">
        <v>17.4452730149695</v>
      </c>
      <c r="K884">
        <v>2.88314940120911</v>
      </c>
    </row>
    <row r="885" spans="1:11">
      <c r="A885">
        <v>883</v>
      </c>
      <c r="B885">
        <v>40.9557173366116</v>
      </c>
      <c r="C885">
        <v>4898.09229118572</v>
      </c>
      <c r="D885">
        <v>0.421032854341019</v>
      </c>
      <c r="E885">
        <v>563.57252048769</v>
      </c>
      <c r="F885">
        <v>29.3303697180315</v>
      </c>
      <c r="G885">
        <v>4215.91406946892</v>
      </c>
      <c r="H885">
        <v>0.214797032967978</v>
      </c>
      <c r="I885">
        <v>0.145556782158969</v>
      </c>
      <c r="J885">
        <v>17.4450534876848</v>
      </c>
      <c r="K885">
        <v>2.88314940120911</v>
      </c>
    </row>
    <row r="886" spans="1:11">
      <c r="A886">
        <v>884</v>
      </c>
      <c r="B886">
        <v>40.9558695139248</v>
      </c>
      <c r="C886">
        <v>4898.20871522704</v>
      </c>
      <c r="D886">
        <v>0.421039249351975</v>
      </c>
      <c r="E886">
        <v>563.58181058216</v>
      </c>
      <c r="F886">
        <v>29.3296628427523</v>
      </c>
      <c r="G886">
        <v>4215.80372124441</v>
      </c>
      <c r="H886">
        <v>0.214797326918803</v>
      </c>
      <c r="I886">
        <v>0.145556826945723</v>
      </c>
      <c r="J886">
        <v>17.4452004773516</v>
      </c>
      <c r="K886">
        <v>2.88314940120911</v>
      </c>
    </row>
    <row r="887" spans="1:11">
      <c r="A887">
        <v>885</v>
      </c>
      <c r="B887">
        <v>40.960722804534</v>
      </c>
      <c r="C887">
        <v>4898.52001466242</v>
      </c>
      <c r="D887">
        <v>0.421040774440923</v>
      </c>
      <c r="E887">
        <v>563.61214566426</v>
      </c>
      <c r="F887">
        <v>29.3279834615558</v>
      </c>
      <c r="G887">
        <v>4215.65844780824</v>
      </c>
      <c r="H887">
        <v>0.214798424187769</v>
      </c>
      <c r="I887">
        <v>0.14555699412756</v>
      </c>
      <c r="J887">
        <v>17.4453629092771</v>
      </c>
      <c r="K887">
        <v>2.88314940120911</v>
      </c>
    </row>
    <row r="888" spans="1:11">
      <c r="A888">
        <v>886</v>
      </c>
      <c r="B888">
        <v>40.9552421337437</v>
      </c>
      <c r="C888">
        <v>4898.10296013242</v>
      </c>
      <c r="D888">
        <v>0.421043754956978</v>
      </c>
      <c r="E888">
        <v>563.570997010158</v>
      </c>
      <c r="F888">
        <v>29.3303733637183</v>
      </c>
      <c r="G888">
        <v>4215.94859248098</v>
      </c>
      <c r="H888">
        <v>0.214796141229082</v>
      </c>
      <c r="I888">
        <v>0.145556646292688</v>
      </c>
      <c r="J888">
        <v>17.4451678635155</v>
      </c>
      <c r="K888">
        <v>2.88314940120911</v>
      </c>
    </row>
    <row r="889" spans="1:11">
      <c r="A889">
        <v>887</v>
      </c>
      <c r="B889">
        <v>40.9518238447749</v>
      </c>
      <c r="C889">
        <v>4897.94702786112</v>
      </c>
      <c r="D889">
        <v>0.421033683174025</v>
      </c>
      <c r="E889">
        <v>563.556050008951</v>
      </c>
      <c r="F889">
        <v>29.3312195546354</v>
      </c>
      <c r="G889">
        <v>4215.90436995267</v>
      </c>
      <c r="H889">
        <v>0.214795360579754</v>
      </c>
      <c r="I889">
        <v>0.14555652735249</v>
      </c>
      <c r="J889">
        <v>17.44507796165</v>
      </c>
      <c r="K889">
        <v>2.88314940120911</v>
      </c>
    </row>
    <row r="890" spans="1:11">
      <c r="A890">
        <v>888</v>
      </c>
      <c r="B890">
        <v>40.9496967678443</v>
      </c>
      <c r="C890">
        <v>4897.66954971613</v>
      </c>
      <c r="D890">
        <v>0.421030286895858</v>
      </c>
      <c r="E890">
        <v>563.530369170436</v>
      </c>
      <c r="F890">
        <v>29.3328901117066</v>
      </c>
      <c r="G890">
        <v>4216.19232546302</v>
      </c>
      <c r="H890">
        <v>0.214794316896407</v>
      </c>
      <c r="I890">
        <v>0.145556368336795</v>
      </c>
      <c r="J890">
        <v>17.4448753700764</v>
      </c>
      <c r="K890">
        <v>2.88314940120911</v>
      </c>
    </row>
    <row r="891" spans="1:11">
      <c r="A891">
        <v>889</v>
      </c>
      <c r="B891">
        <v>40.9527057896685</v>
      </c>
      <c r="C891">
        <v>4898.06958318144</v>
      </c>
      <c r="D891">
        <v>0.421039867760352</v>
      </c>
      <c r="E891">
        <v>563.566089580349</v>
      </c>
      <c r="F891">
        <v>29.3304905782851</v>
      </c>
      <c r="G891">
        <v>4215.79066093875</v>
      </c>
      <c r="H891">
        <v>0.214794908973294</v>
      </c>
      <c r="I891">
        <v>0.145556458545613</v>
      </c>
      <c r="J891">
        <v>17.4452174504862</v>
      </c>
      <c r="K891">
        <v>2.88314940120911</v>
      </c>
    </row>
    <row r="892" spans="1:11">
      <c r="A892">
        <v>890</v>
      </c>
      <c r="B892">
        <v>40.9497264092189</v>
      </c>
      <c r="C892">
        <v>4897.81597651875</v>
      </c>
      <c r="D892">
        <v>0.42103195293387</v>
      </c>
      <c r="E892">
        <v>563.54365260971</v>
      </c>
      <c r="F892">
        <v>29.3319563789579</v>
      </c>
      <c r="G892">
        <v>4215.93995722625</v>
      </c>
      <c r="H892">
        <v>0.214794536965701</v>
      </c>
      <c r="I892">
        <v>0.145556401866524</v>
      </c>
      <c r="J892">
        <v>17.4449981670662</v>
      </c>
      <c r="K892">
        <v>2.88314940120911</v>
      </c>
    </row>
    <row r="893" spans="1:11">
      <c r="A893">
        <v>891</v>
      </c>
      <c r="B893">
        <v>40.9506653119724</v>
      </c>
      <c r="C893">
        <v>4897.88419620446</v>
      </c>
      <c r="D893">
        <v>0.42102889864239</v>
      </c>
      <c r="E893">
        <v>563.54891768731</v>
      </c>
      <c r="F893">
        <v>29.3315955527085</v>
      </c>
      <c r="G893">
        <v>4215.93760748491</v>
      </c>
      <c r="H893">
        <v>0.214795123377057</v>
      </c>
      <c r="I893">
        <v>0.145556491212212</v>
      </c>
      <c r="J893">
        <v>17.4450821430048</v>
      </c>
      <c r="K893">
        <v>2.88314940120911</v>
      </c>
    </row>
    <row r="894" spans="1:11">
      <c r="A894">
        <v>892</v>
      </c>
      <c r="B894">
        <v>40.9504294745727</v>
      </c>
      <c r="C894">
        <v>4897.80854044144</v>
      </c>
      <c r="D894">
        <v>0.421033812029448</v>
      </c>
      <c r="E894">
        <v>563.542577382167</v>
      </c>
      <c r="F894">
        <v>29.3320664490576</v>
      </c>
      <c r="G894">
        <v>4216.0292595773</v>
      </c>
      <c r="H894">
        <v>0.21479458287921</v>
      </c>
      <c r="I894">
        <v>0.145556408861903</v>
      </c>
      <c r="J894">
        <v>17.4450059921958</v>
      </c>
      <c r="K894">
        <v>2.88314940120911</v>
      </c>
    </row>
    <row r="895" spans="1:11">
      <c r="A895">
        <v>893</v>
      </c>
      <c r="B895">
        <v>40.9523316133587</v>
      </c>
      <c r="C895">
        <v>4897.7511267826</v>
      </c>
      <c r="D895">
        <v>0.421035812820688</v>
      </c>
      <c r="E895">
        <v>563.539905224538</v>
      </c>
      <c r="F895">
        <v>29.3324512426156</v>
      </c>
      <c r="G895">
        <v>4216.19092244789</v>
      </c>
      <c r="H895">
        <v>0.214794308903687</v>
      </c>
      <c r="I895">
        <v>0.145556367119026</v>
      </c>
      <c r="J895">
        <v>17.4448557142827</v>
      </c>
      <c r="K895">
        <v>2.88314940120911</v>
      </c>
    </row>
    <row r="896" spans="1:11">
      <c r="A896">
        <v>894</v>
      </c>
      <c r="B896">
        <v>40.9500311227519</v>
      </c>
      <c r="C896">
        <v>4897.7436376361</v>
      </c>
      <c r="D896">
        <v>0.42103238728909</v>
      </c>
      <c r="E896">
        <v>563.536687960577</v>
      </c>
      <c r="F896">
        <v>29.3324356657407</v>
      </c>
      <c r="G896">
        <v>4216.0571273996</v>
      </c>
      <c r="H896">
        <v>0.214793780221006</v>
      </c>
      <c r="I896">
        <v>0.145556286569113</v>
      </c>
      <c r="J896">
        <v>17.4449557234359</v>
      </c>
      <c r="K896">
        <v>2.88314940120911</v>
      </c>
    </row>
    <row r="897" spans="1:11">
      <c r="A897">
        <v>895</v>
      </c>
      <c r="B897">
        <v>40.9532054483427</v>
      </c>
      <c r="C897">
        <v>4898.12476304804</v>
      </c>
      <c r="D897">
        <v>0.421031099029978</v>
      </c>
      <c r="E897">
        <v>563.574287602961</v>
      </c>
      <c r="F897">
        <v>29.3301684512347</v>
      </c>
      <c r="G897">
        <v>4215.66543993061</v>
      </c>
      <c r="H897">
        <v>0.214796079393049</v>
      </c>
      <c r="I897">
        <v>0.145556636871301</v>
      </c>
      <c r="J897">
        <v>17.4451377037943</v>
      </c>
      <c r="K897">
        <v>2.88314940120911</v>
      </c>
    </row>
    <row r="898" spans="1:11">
      <c r="A898">
        <v>896</v>
      </c>
      <c r="B898">
        <v>40.9512203138416</v>
      </c>
      <c r="C898">
        <v>4898.00677240454</v>
      </c>
      <c r="D898">
        <v>0.421034325529021</v>
      </c>
      <c r="E898">
        <v>563.561057401934</v>
      </c>
      <c r="F898">
        <v>29.3308257970785</v>
      </c>
      <c r="G898">
        <v>4215.82162588289</v>
      </c>
      <c r="H898">
        <v>0.214796154613921</v>
      </c>
      <c r="I898">
        <v>0.145556648332013</v>
      </c>
      <c r="J898">
        <v>17.4451435082132</v>
      </c>
      <c r="K898">
        <v>2.88314940120911</v>
      </c>
    </row>
    <row r="899" spans="1:11">
      <c r="A899">
        <v>897</v>
      </c>
      <c r="B899">
        <v>40.9528788136708</v>
      </c>
      <c r="C899">
        <v>4897.90798018029</v>
      </c>
      <c r="D899">
        <v>0.4210316285063</v>
      </c>
      <c r="E899">
        <v>563.55408610385</v>
      </c>
      <c r="F899">
        <v>29.3314765560487</v>
      </c>
      <c r="G899">
        <v>4215.94383625636</v>
      </c>
      <c r="H899">
        <v>0.214794404586108</v>
      </c>
      <c r="I899">
        <v>0.145556381697183</v>
      </c>
      <c r="J899">
        <v>17.4449817170562</v>
      </c>
      <c r="K899">
        <v>2.88314940120911</v>
      </c>
    </row>
    <row r="900" spans="1:11">
      <c r="A900">
        <v>898</v>
      </c>
      <c r="B900">
        <v>40.9512398409302</v>
      </c>
      <c r="C900">
        <v>4897.88553477872</v>
      </c>
      <c r="D900">
        <v>0.421029442877106</v>
      </c>
      <c r="E900">
        <v>563.55023102081</v>
      </c>
      <c r="F900">
        <v>29.3316139253866</v>
      </c>
      <c r="G900">
        <v>4215.9335260097</v>
      </c>
      <c r="H900">
        <v>0.214794849754347</v>
      </c>
      <c r="I900">
        <v>0.145556449523007</v>
      </c>
      <c r="J900">
        <v>17.4450371358132</v>
      </c>
      <c r="K900">
        <v>2.88314940120911</v>
      </c>
    </row>
    <row r="901" spans="1:11">
      <c r="A901">
        <v>899</v>
      </c>
      <c r="B901">
        <v>40.9552499875934</v>
      </c>
      <c r="C901">
        <v>4898.40643731419</v>
      </c>
      <c r="D901">
        <v>0.421030478131497</v>
      </c>
      <c r="E901">
        <v>563.59959714048</v>
      </c>
      <c r="F901">
        <v>29.3284534838017</v>
      </c>
      <c r="G901">
        <v>4215.50272239506</v>
      </c>
      <c r="H901">
        <v>0.21479975976534</v>
      </c>
      <c r="I901">
        <v>0.14555719761941</v>
      </c>
      <c r="J901">
        <v>17.4453646277003</v>
      </c>
      <c r="K901">
        <v>2.88314940120911</v>
      </c>
    </row>
    <row r="902" spans="1:11">
      <c r="A902">
        <v>900</v>
      </c>
      <c r="B902">
        <v>40.9553670405051</v>
      </c>
      <c r="C902">
        <v>4898.33367230011</v>
      </c>
      <c r="D902">
        <v>0.421036060836349</v>
      </c>
      <c r="E902">
        <v>563.592898769797</v>
      </c>
      <c r="F902">
        <v>29.3288651695248</v>
      </c>
      <c r="G902">
        <v>4215.60014070237</v>
      </c>
      <c r="H902">
        <v>0.214798326940173</v>
      </c>
      <c r="I902">
        <v>0.145556979310718</v>
      </c>
      <c r="J902">
        <v>17.4453150074423</v>
      </c>
      <c r="K902">
        <v>2.88314940120911</v>
      </c>
    </row>
    <row r="903" spans="1:11">
      <c r="A903">
        <v>901</v>
      </c>
      <c r="B903">
        <v>40.9538588371947</v>
      </c>
      <c r="C903">
        <v>4898.24953785628</v>
      </c>
      <c r="D903">
        <v>0.421020461033308</v>
      </c>
      <c r="E903">
        <v>563.586088983743</v>
      </c>
      <c r="F903">
        <v>29.3293263862169</v>
      </c>
      <c r="G903">
        <v>4215.59552886352</v>
      </c>
      <c r="H903">
        <v>0.214800082906883</v>
      </c>
      <c r="I903">
        <v>0.14555724685419</v>
      </c>
      <c r="J903">
        <v>17.4452057546263</v>
      </c>
      <c r="K903">
        <v>2.88314940120911</v>
      </c>
    </row>
    <row r="904" spans="1:11">
      <c r="A904">
        <v>902</v>
      </c>
      <c r="B904">
        <v>40.95689976768</v>
      </c>
      <c r="C904">
        <v>4898.56930131216</v>
      </c>
      <c r="D904">
        <v>0.421031385607414</v>
      </c>
      <c r="E904">
        <v>563.614962678707</v>
      </c>
      <c r="F904">
        <v>29.3274834531232</v>
      </c>
      <c r="G904">
        <v>4215.39548835569</v>
      </c>
      <c r="H904">
        <v>0.214800825994895</v>
      </c>
      <c r="I904">
        <v>0.145557360073445</v>
      </c>
      <c r="J904">
        <v>17.445470180329</v>
      </c>
      <c r="K904">
        <v>2.88314940120911</v>
      </c>
    </row>
    <row r="905" spans="1:11">
      <c r="A905">
        <v>903</v>
      </c>
      <c r="B905">
        <v>40.9547186893688</v>
      </c>
      <c r="C905">
        <v>4898.4507897858</v>
      </c>
      <c r="D905">
        <v>0.421031465511725</v>
      </c>
      <c r="E905">
        <v>563.603644756597</v>
      </c>
      <c r="F905">
        <v>29.32811463071</v>
      </c>
      <c r="G905">
        <v>4215.47289694312</v>
      </c>
      <c r="H905">
        <v>0.214801151244186</v>
      </c>
      <c r="I905">
        <v>0.145557409629558</v>
      </c>
      <c r="J905">
        <v>17.4453955179186</v>
      </c>
      <c r="K905">
        <v>2.88314940120911</v>
      </c>
    </row>
    <row r="906" spans="1:11">
      <c r="A906">
        <v>904</v>
      </c>
      <c r="B906">
        <v>40.957491936009</v>
      </c>
      <c r="C906">
        <v>4898.78265442474</v>
      </c>
      <c r="D906">
        <v>0.421033818609406</v>
      </c>
      <c r="E906">
        <v>563.633960954608</v>
      </c>
      <c r="F906">
        <v>29.3261606581157</v>
      </c>
      <c r="G906">
        <v>4215.12709107096</v>
      </c>
      <c r="H906">
        <v>0.214801817815983</v>
      </c>
      <c r="I906">
        <v>0.145557511190937</v>
      </c>
      <c r="J906">
        <v>17.4456565140802</v>
      </c>
      <c r="K906">
        <v>2.88314940120911</v>
      </c>
    </row>
    <row r="907" spans="1:11">
      <c r="A907">
        <v>905</v>
      </c>
      <c r="B907">
        <v>40.9591411773581</v>
      </c>
      <c r="C907">
        <v>4898.94588864248</v>
      </c>
      <c r="D907">
        <v>0.421043386282675</v>
      </c>
      <c r="E907">
        <v>563.64770214337</v>
      </c>
      <c r="F907">
        <v>29.3252509666717</v>
      </c>
      <c r="G907">
        <v>4215.04159243341</v>
      </c>
      <c r="H907">
        <v>0.214801904446872</v>
      </c>
      <c r="I907">
        <v>0.145557524390362</v>
      </c>
      <c r="J907">
        <v>17.4458307865385</v>
      </c>
      <c r="K907">
        <v>2.88314940120911</v>
      </c>
    </row>
    <row r="908" spans="1:11">
      <c r="A908">
        <v>906</v>
      </c>
      <c r="B908">
        <v>40.9593296218713</v>
      </c>
      <c r="C908">
        <v>4899.13847781304</v>
      </c>
      <c r="D908">
        <v>0.421032108322597</v>
      </c>
      <c r="E908">
        <v>563.666717415337</v>
      </c>
      <c r="F908">
        <v>29.3239759612215</v>
      </c>
      <c r="G908">
        <v>4214.71795534219</v>
      </c>
      <c r="H908">
        <v>0.214804007322373</v>
      </c>
      <c r="I908">
        <v>0.14555784479406</v>
      </c>
      <c r="J908">
        <v>17.4459202465507</v>
      </c>
      <c r="K908">
        <v>2.88314940120911</v>
      </c>
    </row>
    <row r="909" spans="1:11">
      <c r="A909">
        <v>907</v>
      </c>
      <c r="B909">
        <v>40.9537696751064</v>
      </c>
      <c r="C909">
        <v>4898.62280871404</v>
      </c>
      <c r="D909">
        <v>0.421024720189657</v>
      </c>
      <c r="E909">
        <v>563.618269969428</v>
      </c>
      <c r="F909">
        <v>29.3271018627535</v>
      </c>
      <c r="G909">
        <v>4215.11980690047</v>
      </c>
      <c r="H909">
        <v>0.214801761358851</v>
      </c>
      <c r="I909">
        <v>0.145557502588907</v>
      </c>
      <c r="J909">
        <v>17.4455778220977</v>
      </c>
      <c r="K909">
        <v>2.88314940120911</v>
      </c>
    </row>
    <row r="910" spans="1:11">
      <c r="A910">
        <v>908</v>
      </c>
      <c r="B910">
        <v>40.9558977556597</v>
      </c>
      <c r="C910">
        <v>4898.68144662781</v>
      </c>
      <c r="D910">
        <v>0.421031738110789</v>
      </c>
      <c r="E910">
        <v>563.624244030766</v>
      </c>
      <c r="F910">
        <v>29.3267359331015</v>
      </c>
      <c r="G910">
        <v>4215.17528314738</v>
      </c>
      <c r="H910">
        <v>0.214801563226156</v>
      </c>
      <c r="I910">
        <v>0.145557472400647</v>
      </c>
      <c r="J910">
        <v>17.4455982979693</v>
      </c>
      <c r="K910">
        <v>2.88314940120911</v>
      </c>
    </row>
    <row r="911" spans="1:11">
      <c r="A911">
        <v>909</v>
      </c>
      <c r="B911">
        <v>40.9580336840063</v>
      </c>
      <c r="C911">
        <v>4899.04858923393</v>
      </c>
      <c r="D911">
        <v>0.421041415901526</v>
      </c>
      <c r="E911">
        <v>563.657390437877</v>
      </c>
      <c r="F911">
        <v>29.3244247268866</v>
      </c>
      <c r="G911">
        <v>4214.83462524456</v>
      </c>
      <c r="H911">
        <v>0.21480283273971</v>
      </c>
      <c r="I911">
        <v>0.145557665828991</v>
      </c>
      <c r="J911">
        <v>17.4459035160091</v>
      </c>
      <c r="K911">
        <v>2.88314940120911</v>
      </c>
    </row>
    <row r="912" spans="1:11">
      <c r="A912">
        <v>910</v>
      </c>
      <c r="B912">
        <v>40.9610477880051</v>
      </c>
      <c r="C912">
        <v>4899.08280276125</v>
      </c>
      <c r="D912">
        <v>0.421032840220849</v>
      </c>
      <c r="E912">
        <v>563.662987507488</v>
      </c>
      <c r="F912">
        <v>29.3244217142401</v>
      </c>
      <c r="G912">
        <v>4214.92713111483</v>
      </c>
      <c r="H912">
        <v>0.214803914541114</v>
      </c>
      <c r="I912">
        <v>0.145557830657433</v>
      </c>
      <c r="J912">
        <v>17.4458173741483</v>
      </c>
      <c r="K912">
        <v>2.88314940120911</v>
      </c>
    </row>
    <row r="913" spans="1:11">
      <c r="A913">
        <v>911</v>
      </c>
      <c r="B913">
        <v>40.9623833740088</v>
      </c>
      <c r="C913">
        <v>4899.18169092509</v>
      </c>
      <c r="D913">
        <v>0.421034265282165</v>
      </c>
      <c r="E913">
        <v>563.672539859891</v>
      </c>
      <c r="F913">
        <v>29.323856607253</v>
      </c>
      <c r="G913">
        <v>4214.87015848276</v>
      </c>
      <c r="H913">
        <v>0.214804265429616</v>
      </c>
      <c r="I913">
        <v>0.145557884120624</v>
      </c>
      <c r="J913">
        <v>17.4458724626849</v>
      </c>
      <c r="K913">
        <v>2.88314940120911</v>
      </c>
    </row>
    <row r="914" spans="1:11">
      <c r="A914">
        <v>912</v>
      </c>
      <c r="B914">
        <v>40.963183381862</v>
      </c>
      <c r="C914">
        <v>4899.2057949294</v>
      </c>
      <c r="D914">
        <v>0.421029558991619</v>
      </c>
      <c r="E914">
        <v>563.675572706921</v>
      </c>
      <c r="F914">
        <v>29.3237652263908</v>
      </c>
      <c r="G914">
        <v>4214.85761658608</v>
      </c>
      <c r="H914">
        <v>0.214804553412602</v>
      </c>
      <c r="I914">
        <v>0.145557927999255</v>
      </c>
      <c r="J914">
        <v>17.4458555519503</v>
      </c>
      <c r="K914">
        <v>2.88314940120911</v>
      </c>
    </row>
    <row r="915" spans="1:11">
      <c r="A915">
        <v>913</v>
      </c>
      <c r="B915">
        <v>40.9622034177506</v>
      </c>
      <c r="C915">
        <v>4899.19811123022</v>
      </c>
      <c r="D915">
        <v>0.42103648229676</v>
      </c>
      <c r="E915">
        <v>563.673388826632</v>
      </c>
      <c r="F915">
        <v>29.3237676578796</v>
      </c>
      <c r="G915">
        <v>4214.85741230688</v>
      </c>
      <c r="H915">
        <v>0.21480425398668</v>
      </c>
      <c r="I915">
        <v>0.145557882377118</v>
      </c>
      <c r="J915">
        <v>17.4459127386784</v>
      </c>
      <c r="K915">
        <v>2.88314940120911</v>
      </c>
    </row>
    <row r="916" spans="1:11">
      <c r="A916">
        <v>914</v>
      </c>
      <c r="B916">
        <v>40.963175338947</v>
      </c>
      <c r="C916">
        <v>4899.26959824376</v>
      </c>
      <c r="D916">
        <v>0.421033897706695</v>
      </c>
      <c r="E916">
        <v>563.6811969662</v>
      </c>
      <c r="F916">
        <v>29.3233029222632</v>
      </c>
      <c r="G916">
        <v>4214.77805277831</v>
      </c>
      <c r="H916">
        <v>0.214804684305565</v>
      </c>
      <c r="I916">
        <v>0.145557947942823</v>
      </c>
      <c r="J916">
        <v>17.4459136209156</v>
      </c>
      <c r="K916">
        <v>2.88314940120911</v>
      </c>
    </row>
    <row r="917" spans="1:11">
      <c r="A917">
        <v>915</v>
      </c>
      <c r="B917">
        <v>40.9625532328741</v>
      </c>
      <c r="C917">
        <v>4899.16752841148</v>
      </c>
      <c r="D917">
        <v>0.421035531314507</v>
      </c>
      <c r="E917">
        <v>563.67119852468</v>
      </c>
      <c r="F917">
        <v>29.3239490373344</v>
      </c>
      <c r="G917">
        <v>4214.90853995078</v>
      </c>
      <c r="H917">
        <v>0.214804119701999</v>
      </c>
      <c r="I917">
        <v>0.145557861916801</v>
      </c>
      <c r="J917">
        <v>17.4458623924055</v>
      </c>
      <c r="K917">
        <v>2.88314940120911</v>
      </c>
    </row>
    <row r="918" spans="1:11">
      <c r="A918">
        <v>916</v>
      </c>
      <c r="B918">
        <v>40.9634211694612</v>
      </c>
      <c r="C918">
        <v>4899.31793015591</v>
      </c>
      <c r="D918">
        <v>0.421035299149985</v>
      </c>
      <c r="E918">
        <v>563.685261083231</v>
      </c>
      <c r="F918">
        <v>29.3230288725276</v>
      </c>
      <c r="G918">
        <v>4214.76175876309</v>
      </c>
      <c r="H918">
        <v>0.214805554116556</v>
      </c>
      <c r="I918">
        <v>0.145558080472226</v>
      </c>
      <c r="J918">
        <v>17.4459648204448</v>
      </c>
      <c r="K918">
        <v>2.88314940120911</v>
      </c>
    </row>
    <row r="919" spans="1:11">
      <c r="A919">
        <v>917</v>
      </c>
      <c r="B919">
        <v>40.9621574155241</v>
      </c>
      <c r="C919">
        <v>4899.20271440602</v>
      </c>
      <c r="D919">
        <v>0.421032616513853</v>
      </c>
      <c r="E919">
        <v>563.674482986556</v>
      </c>
      <c r="F919">
        <v>29.323703911904</v>
      </c>
      <c r="G919">
        <v>4214.82170792271</v>
      </c>
      <c r="H919">
        <v>0.214804594964205</v>
      </c>
      <c r="I919">
        <v>0.145557934330283</v>
      </c>
      <c r="J919">
        <v>17.4458877158051</v>
      </c>
      <c r="K919">
        <v>2.88314940120911</v>
      </c>
    </row>
    <row r="920" spans="1:11">
      <c r="A920">
        <v>918</v>
      </c>
      <c r="B920">
        <v>40.9648167260133</v>
      </c>
      <c r="C920">
        <v>4899.38985997733</v>
      </c>
      <c r="D920">
        <v>0.421038380118155</v>
      </c>
      <c r="E920">
        <v>563.692237421518</v>
      </c>
      <c r="F920">
        <v>29.3226195563155</v>
      </c>
      <c r="G920">
        <v>4214.7488990635</v>
      </c>
      <c r="H920">
        <v>0.214805644951736</v>
      </c>
      <c r="I920">
        <v>0.14555809431242</v>
      </c>
      <c r="J920">
        <v>17.4460034084062</v>
      </c>
      <c r="K920">
        <v>2.88314940120911</v>
      </c>
    </row>
    <row r="921" spans="1:11">
      <c r="A921">
        <v>919</v>
      </c>
      <c r="B921">
        <v>40.9646191944601</v>
      </c>
      <c r="C921">
        <v>4899.41625073109</v>
      </c>
      <c r="D921">
        <v>0.421037524376331</v>
      </c>
      <c r="E921">
        <v>563.694309279958</v>
      </c>
      <c r="F921">
        <v>29.3224493396161</v>
      </c>
      <c r="G921">
        <v>4214.69758011249</v>
      </c>
      <c r="H921">
        <v>0.214805716243444</v>
      </c>
      <c r="I921">
        <v>0.145558105174857</v>
      </c>
      <c r="J921">
        <v>17.4460375476564</v>
      </c>
      <c r="K921">
        <v>2.88314940120911</v>
      </c>
    </row>
    <row r="922" spans="1:11">
      <c r="A922">
        <v>920</v>
      </c>
      <c r="B922">
        <v>40.9660865187819</v>
      </c>
      <c r="C922">
        <v>4899.38803269812</v>
      </c>
      <c r="D922">
        <v>0.421039305514393</v>
      </c>
      <c r="E922">
        <v>563.693387886164</v>
      </c>
      <c r="F922">
        <v>29.322656025644</v>
      </c>
      <c r="G922">
        <v>4214.79197672588</v>
      </c>
      <c r="H922">
        <v>0.214805277673403</v>
      </c>
      <c r="I922">
        <v>0.145558038351713</v>
      </c>
      <c r="J922">
        <v>17.4459477398902</v>
      </c>
      <c r="K922">
        <v>2.88314940120911</v>
      </c>
    </row>
    <row r="923" spans="1:11">
      <c r="A923">
        <v>921</v>
      </c>
      <c r="B923">
        <v>40.9663467978859</v>
      </c>
      <c r="C923">
        <v>4899.41143753118</v>
      </c>
      <c r="D923">
        <v>0.421038425944816</v>
      </c>
      <c r="E923">
        <v>563.696102110837</v>
      </c>
      <c r="F923">
        <v>29.3225202250526</v>
      </c>
      <c r="G923">
        <v>4214.75627232059</v>
      </c>
      <c r="H923">
        <v>0.214805411503957</v>
      </c>
      <c r="I923">
        <v>0.145558058742922</v>
      </c>
      <c r="J923">
        <v>17.4459436309156</v>
      </c>
      <c r="K923">
        <v>2.88314940120911</v>
      </c>
    </row>
    <row r="924" spans="1:11">
      <c r="A924">
        <v>922</v>
      </c>
      <c r="B924">
        <v>40.9653118306853</v>
      </c>
      <c r="C924">
        <v>4899.31291909597</v>
      </c>
      <c r="D924">
        <v>0.42103536644597</v>
      </c>
      <c r="E924">
        <v>563.687114801529</v>
      </c>
      <c r="F924">
        <v>29.3230991069194</v>
      </c>
      <c r="G924">
        <v>4214.84351380151</v>
      </c>
      <c r="H924">
        <v>0.214805466891584</v>
      </c>
      <c r="I924">
        <v>0.145558067182109</v>
      </c>
      <c r="J924">
        <v>17.4458679174178</v>
      </c>
      <c r="K924">
        <v>2.88314940120911</v>
      </c>
    </row>
    <row r="925" spans="1:11">
      <c r="A925">
        <v>923</v>
      </c>
      <c r="B925">
        <v>40.9664609805172</v>
      </c>
      <c r="C925">
        <v>4899.42354440514</v>
      </c>
      <c r="D925">
        <v>0.421038859551021</v>
      </c>
      <c r="E925">
        <v>563.697507092582</v>
      </c>
      <c r="F925">
        <v>29.322441672661</v>
      </c>
      <c r="G925">
        <v>4214.74077074928</v>
      </c>
      <c r="H925">
        <v>0.214805483555791</v>
      </c>
      <c r="I925">
        <v>0.145558069721167</v>
      </c>
      <c r="J925">
        <v>17.4459418127349</v>
      </c>
      <c r="K925">
        <v>2.88314940120911</v>
      </c>
    </row>
    <row r="926" spans="1:11">
      <c r="A926">
        <v>924</v>
      </c>
      <c r="B926">
        <v>40.9668565706657</v>
      </c>
      <c r="C926">
        <v>4899.43155617747</v>
      </c>
      <c r="D926">
        <v>0.42104167258785</v>
      </c>
      <c r="E926">
        <v>563.697991357427</v>
      </c>
      <c r="F926">
        <v>29.3224290850572</v>
      </c>
      <c r="G926">
        <v>4214.76811185449</v>
      </c>
      <c r="H926">
        <v>0.214805347233384</v>
      </c>
      <c r="I926">
        <v>0.145558048950279</v>
      </c>
      <c r="J926">
        <v>17.445958129449</v>
      </c>
      <c r="K926">
        <v>2.88314940120911</v>
      </c>
    </row>
    <row r="927" spans="1:11">
      <c r="A927">
        <v>925</v>
      </c>
      <c r="B927">
        <v>40.9666574923972</v>
      </c>
      <c r="C927">
        <v>4899.47426605375</v>
      </c>
      <c r="D927">
        <v>0.421039236440516</v>
      </c>
      <c r="E927">
        <v>563.701743780933</v>
      </c>
      <c r="F927">
        <v>29.3221367723748</v>
      </c>
      <c r="G927">
        <v>4214.66951473785</v>
      </c>
      <c r="H927">
        <v>0.214805464016079</v>
      </c>
      <c r="I927">
        <v>0.14555806674398</v>
      </c>
      <c r="J927">
        <v>17.4459978072685</v>
      </c>
      <c r="K927">
        <v>2.88314940120911</v>
      </c>
    </row>
    <row r="928" spans="1:11">
      <c r="A928">
        <v>926</v>
      </c>
      <c r="B928">
        <v>40.9656860272989</v>
      </c>
      <c r="C928">
        <v>4899.21540299743</v>
      </c>
      <c r="D928">
        <v>0.421038732254806</v>
      </c>
      <c r="E928">
        <v>563.678062573758</v>
      </c>
      <c r="F928">
        <v>29.3237243998048</v>
      </c>
      <c r="G928">
        <v>4214.9849281343</v>
      </c>
      <c r="H928">
        <v>0.214803969296695</v>
      </c>
      <c r="I928">
        <v>0.145557839000273</v>
      </c>
      <c r="J928">
        <v>17.4457971531964</v>
      </c>
      <c r="K928">
        <v>2.88314940120911</v>
      </c>
    </row>
    <row r="929" spans="1:11">
      <c r="A929">
        <v>927</v>
      </c>
      <c r="B929">
        <v>40.9669907675296</v>
      </c>
      <c r="C929">
        <v>4899.45313519448</v>
      </c>
      <c r="D929">
        <v>0.421037778805232</v>
      </c>
      <c r="E929">
        <v>563.700008400127</v>
      </c>
      <c r="F929">
        <v>29.3222947408615</v>
      </c>
      <c r="G929">
        <v>4214.74077491871</v>
      </c>
      <c r="H929">
        <v>0.214805674627736</v>
      </c>
      <c r="I929">
        <v>0.145558098834035</v>
      </c>
      <c r="J929">
        <v>17.4459698398606</v>
      </c>
      <c r="K929">
        <v>2.88314940120911</v>
      </c>
    </row>
    <row r="930" spans="1:11">
      <c r="A930">
        <v>928</v>
      </c>
      <c r="B930">
        <v>40.9652777195057</v>
      </c>
      <c r="C930">
        <v>4899.21535951876</v>
      </c>
      <c r="D930">
        <v>0.421035557212696</v>
      </c>
      <c r="E930">
        <v>563.678111299939</v>
      </c>
      <c r="F930">
        <v>29.3237260666642</v>
      </c>
      <c r="G930">
        <v>4214.91565126343</v>
      </c>
      <c r="H930">
        <v>0.214803592319269</v>
      </c>
      <c r="I930">
        <v>0.145557781562103</v>
      </c>
      <c r="J930">
        <v>17.4457953134424</v>
      </c>
      <c r="K930">
        <v>2.88314940120911</v>
      </c>
    </row>
    <row r="931" spans="1:11">
      <c r="A931">
        <v>929</v>
      </c>
      <c r="B931">
        <v>40.9675071176906</v>
      </c>
      <c r="C931">
        <v>4899.52531858855</v>
      </c>
      <c r="D931">
        <v>0.421038238259972</v>
      </c>
      <c r="E931">
        <v>563.706953716706</v>
      </c>
      <c r="F931">
        <v>29.3218421098063</v>
      </c>
      <c r="G931">
        <v>4214.66218770067</v>
      </c>
      <c r="H931">
        <v>0.214806164442277</v>
      </c>
      <c r="I931">
        <v>0.14555817346521</v>
      </c>
      <c r="J931">
        <v>17.4460130239693</v>
      </c>
      <c r="K931">
        <v>2.88314940120911</v>
      </c>
    </row>
    <row r="932" spans="1:11">
      <c r="A932">
        <v>930</v>
      </c>
      <c r="B932">
        <v>40.9665757046885</v>
      </c>
      <c r="C932">
        <v>4899.45902077737</v>
      </c>
      <c r="D932">
        <v>0.421037817115215</v>
      </c>
      <c r="E932">
        <v>563.700832640316</v>
      </c>
      <c r="F932">
        <v>29.322216211942</v>
      </c>
      <c r="G932">
        <v>4214.73099069048</v>
      </c>
      <c r="H932">
        <v>0.214806442077582</v>
      </c>
      <c r="I932">
        <v>0.145558215767501</v>
      </c>
      <c r="J932">
        <v>17.4459618234798</v>
      </c>
      <c r="K932">
        <v>2.88314940120911</v>
      </c>
    </row>
    <row r="933" spans="1:11">
      <c r="A933">
        <v>931</v>
      </c>
      <c r="B933">
        <v>40.9659047567269</v>
      </c>
      <c r="C933">
        <v>4899.38178594983</v>
      </c>
      <c r="D933">
        <v>0.42103464100152</v>
      </c>
      <c r="E933">
        <v>563.693937045663</v>
      </c>
      <c r="F933">
        <v>29.322667207635</v>
      </c>
      <c r="G933">
        <v>4214.78609242544</v>
      </c>
      <c r="H933">
        <v>0.214806365119346</v>
      </c>
      <c r="I933">
        <v>0.145558204041648</v>
      </c>
      <c r="J933">
        <v>17.4458942977948</v>
      </c>
      <c r="K933">
        <v>2.88314940120911</v>
      </c>
    </row>
    <row r="934" spans="1:11">
      <c r="A934">
        <v>932</v>
      </c>
      <c r="B934">
        <v>40.964483580012</v>
      </c>
      <c r="C934">
        <v>4899.29658288271</v>
      </c>
      <c r="D934">
        <v>0.421030958398367</v>
      </c>
      <c r="E934">
        <v>563.686009154323</v>
      </c>
      <c r="F934">
        <v>29.3231717232488</v>
      </c>
      <c r="G934">
        <v>4214.81520178554</v>
      </c>
      <c r="H934">
        <v>0.214806201478751</v>
      </c>
      <c r="I934">
        <v>0.145558179108321</v>
      </c>
      <c r="J934">
        <v>17.4458335380846</v>
      </c>
      <c r="K934">
        <v>2.88314940120911</v>
      </c>
    </row>
    <row r="935" spans="1:11">
      <c r="A935">
        <v>933</v>
      </c>
      <c r="B935">
        <v>40.9642854509811</v>
      </c>
      <c r="C935">
        <v>4899.31194376448</v>
      </c>
      <c r="D935">
        <v>0.421030038034672</v>
      </c>
      <c r="E935">
        <v>563.687530252293</v>
      </c>
      <c r="F935">
        <v>29.3230452674289</v>
      </c>
      <c r="G935">
        <v>4214.7789748223</v>
      </c>
      <c r="H935">
        <v>0.214806395463854</v>
      </c>
      <c r="I935">
        <v>0.145558208665132</v>
      </c>
      <c r="J935">
        <v>17.4458413382463</v>
      </c>
      <c r="K935">
        <v>2.88314940120911</v>
      </c>
    </row>
    <row r="936" spans="1:11">
      <c r="A936">
        <v>934</v>
      </c>
      <c r="B936">
        <v>40.9652682538674</v>
      </c>
      <c r="C936">
        <v>4899.39730853655</v>
      </c>
      <c r="D936">
        <v>0.421036595170611</v>
      </c>
      <c r="E936">
        <v>563.694917956354</v>
      </c>
      <c r="F936">
        <v>29.3225456417567</v>
      </c>
      <c r="G936">
        <v>4214.74879877668</v>
      </c>
      <c r="H936">
        <v>0.214806316361693</v>
      </c>
      <c r="I936">
        <v>0.145558196612619</v>
      </c>
      <c r="J936">
        <v>17.4459245079685</v>
      </c>
      <c r="K936">
        <v>2.88314940120911</v>
      </c>
    </row>
    <row r="937" spans="1:11">
      <c r="A937">
        <v>935</v>
      </c>
      <c r="B937">
        <v>40.9659153281775</v>
      </c>
      <c r="C937">
        <v>4899.50736032199</v>
      </c>
      <c r="D937">
        <v>0.421034986787827</v>
      </c>
      <c r="E937">
        <v>563.705138187193</v>
      </c>
      <c r="F937">
        <v>29.3218943594853</v>
      </c>
      <c r="G937">
        <v>4214.64599719516</v>
      </c>
      <c r="H937">
        <v>0.214807373591851</v>
      </c>
      <c r="I937">
        <v>0.145558357699286</v>
      </c>
      <c r="J937">
        <v>17.4460009251427</v>
      </c>
      <c r="K937">
        <v>2.88314940120911</v>
      </c>
    </row>
    <row r="938" spans="1:11">
      <c r="A938">
        <v>936</v>
      </c>
      <c r="B938">
        <v>40.9645038227864</v>
      </c>
      <c r="C938">
        <v>4899.13863914607</v>
      </c>
      <c r="D938">
        <v>0.421036047518528</v>
      </c>
      <c r="E938">
        <v>563.671790787617</v>
      </c>
      <c r="F938">
        <v>29.3241330951092</v>
      </c>
      <c r="G938">
        <v>4215.05985645106</v>
      </c>
      <c r="H938">
        <v>0.214804709710782</v>
      </c>
      <c r="I938">
        <v>0.145557951813702</v>
      </c>
      <c r="J938">
        <v>17.4457032874157</v>
      </c>
      <c r="K938">
        <v>2.88314940120911</v>
      </c>
    </row>
    <row r="939" spans="1:11">
      <c r="A939">
        <v>937</v>
      </c>
      <c r="B939">
        <v>40.9654391106151</v>
      </c>
      <c r="C939">
        <v>4899.21726089665</v>
      </c>
      <c r="D939">
        <v>0.421036936932364</v>
      </c>
      <c r="E939">
        <v>563.679225868061</v>
      </c>
      <c r="F939">
        <v>29.3236731935286</v>
      </c>
      <c r="G939">
        <v>4215.00314998454</v>
      </c>
      <c r="H939">
        <v>0.214805011840281</v>
      </c>
      <c r="I939">
        <v>0.145557997847846</v>
      </c>
      <c r="J939">
        <v>17.4457532732339</v>
      </c>
      <c r="K939">
        <v>2.88314940120911</v>
      </c>
    </row>
    <row r="940" spans="1:11">
      <c r="A940">
        <v>938</v>
      </c>
      <c r="B940">
        <v>40.9660311900797</v>
      </c>
      <c r="C940">
        <v>4899.44564021714</v>
      </c>
      <c r="D940">
        <v>0.421034048922954</v>
      </c>
      <c r="E940">
        <v>563.70014862877</v>
      </c>
      <c r="F940">
        <v>29.3222422999938</v>
      </c>
      <c r="G940">
        <v>4214.70035381183</v>
      </c>
      <c r="H940">
        <v>0.2148066677822</v>
      </c>
      <c r="I940">
        <v>0.145558250157333</v>
      </c>
      <c r="J940">
        <v>17.4459263307471</v>
      </c>
      <c r="K940">
        <v>2.88314940120911</v>
      </c>
    </row>
    <row r="941" spans="1:11">
      <c r="A941">
        <v>939</v>
      </c>
      <c r="B941">
        <v>40.9662905371414</v>
      </c>
      <c r="C941">
        <v>4899.28886642859</v>
      </c>
      <c r="D941">
        <v>0.421035496248032</v>
      </c>
      <c r="E941">
        <v>563.68632794636</v>
      </c>
      <c r="F941">
        <v>29.3232634455032</v>
      </c>
      <c r="G941">
        <v>4214.95987867821</v>
      </c>
      <c r="H941">
        <v>0.214805761086916</v>
      </c>
      <c r="I941">
        <v>0.145558112007481</v>
      </c>
      <c r="J941">
        <v>17.4457834119115</v>
      </c>
      <c r="K941">
        <v>2.88314940120911</v>
      </c>
    </row>
    <row r="942" spans="1:11">
      <c r="A942">
        <v>940</v>
      </c>
      <c r="B942">
        <v>40.9645049025807</v>
      </c>
      <c r="C942">
        <v>4899.0499227753</v>
      </c>
      <c r="D942">
        <v>0.421031472510995</v>
      </c>
      <c r="E942">
        <v>563.66445309922</v>
      </c>
      <c r="F942">
        <v>29.324713894908</v>
      </c>
      <c r="G942">
        <v>4215.15435181171</v>
      </c>
      <c r="H942">
        <v>0.214804296978677</v>
      </c>
      <c r="I942">
        <v>0.145557888927606</v>
      </c>
      <c r="J942">
        <v>17.4456016978376</v>
      </c>
      <c r="K942">
        <v>2.88314940120911</v>
      </c>
    </row>
    <row r="943" spans="1:11">
      <c r="A943">
        <v>941</v>
      </c>
      <c r="B943">
        <v>40.9646903094395</v>
      </c>
      <c r="C943">
        <v>4899.07371842948</v>
      </c>
      <c r="D943">
        <v>0.421031929326942</v>
      </c>
      <c r="E943">
        <v>563.666575524021</v>
      </c>
      <c r="F943">
        <v>29.3245769514089</v>
      </c>
      <c r="G943">
        <v>4215.14405861343</v>
      </c>
      <c r="H943">
        <v>0.214804642955054</v>
      </c>
      <c r="I943">
        <v>0.145557941642432</v>
      </c>
      <c r="J943">
        <v>17.445621902628</v>
      </c>
      <c r="K943">
        <v>2.88314940120911</v>
      </c>
    </row>
    <row r="944" spans="1:11">
      <c r="A944">
        <v>942</v>
      </c>
      <c r="B944">
        <v>40.9649112141873</v>
      </c>
      <c r="C944">
        <v>4899.09666086907</v>
      </c>
      <c r="D944">
        <v>0.421032078777651</v>
      </c>
      <c r="E944">
        <v>563.669124889205</v>
      </c>
      <c r="F944">
        <v>29.3244076484363</v>
      </c>
      <c r="G944">
        <v>4215.11618634511</v>
      </c>
      <c r="H944">
        <v>0.214804808307627</v>
      </c>
      <c r="I944">
        <v>0.145557966836465</v>
      </c>
      <c r="J944">
        <v>17.4456194381236</v>
      </c>
      <c r="K944">
        <v>2.88314940120911</v>
      </c>
    </row>
    <row r="945" spans="1:11">
      <c r="A945">
        <v>943</v>
      </c>
      <c r="B945">
        <v>40.965414874082</v>
      </c>
      <c r="C945">
        <v>4899.13633687804</v>
      </c>
      <c r="D945">
        <v>0.421033987950272</v>
      </c>
      <c r="E945">
        <v>563.672327803581</v>
      </c>
      <c r="F945">
        <v>29.3242231878205</v>
      </c>
      <c r="G945">
        <v>4215.10250322523</v>
      </c>
      <c r="H945">
        <v>0.214804558930902</v>
      </c>
      <c r="I945">
        <v>0.145557928840053</v>
      </c>
      <c r="J945">
        <v>17.445669803711</v>
      </c>
      <c r="K945">
        <v>2.88314940120911</v>
      </c>
    </row>
    <row r="946" spans="1:11">
      <c r="A946">
        <v>944</v>
      </c>
      <c r="B946">
        <v>40.9613803584583</v>
      </c>
      <c r="C946">
        <v>4898.78266476841</v>
      </c>
      <c r="D946">
        <v>0.421032590111028</v>
      </c>
      <c r="E946">
        <v>563.638305453731</v>
      </c>
      <c r="F946">
        <v>29.3262974233344</v>
      </c>
      <c r="G946">
        <v>4215.3657667106</v>
      </c>
      <c r="H946">
        <v>0.214802838288649</v>
      </c>
      <c r="I946">
        <v>0.145557666674452</v>
      </c>
      <c r="J946">
        <v>17.4454673659803</v>
      </c>
      <c r="K946">
        <v>2.88314940120911</v>
      </c>
    </row>
    <row r="947" spans="1:11">
      <c r="A947">
        <v>945</v>
      </c>
      <c r="B947">
        <v>40.9642716516538</v>
      </c>
      <c r="C947">
        <v>4899.07009202265</v>
      </c>
      <c r="D947">
        <v>0.421029743612449</v>
      </c>
      <c r="E947">
        <v>563.666347908286</v>
      </c>
      <c r="F947">
        <v>29.3245772769635</v>
      </c>
      <c r="G947">
        <v>4215.10242348142</v>
      </c>
      <c r="H947">
        <v>0.214804540902905</v>
      </c>
      <c r="I947">
        <v>0.145557926093209</v>
      </c>
      <c r="J947">
        <v>17.4456161387064</v>
      </c>
      <c r="K947">
        <v>2.88314940120911</v>
      </c>
    </row>
    <row r="948" spans="1:11">
      <c r="A948">
        <v>946</v>
      </c>
      <c r="B948">
        <v>40.9634316388914</v>
      </c>
      <c r="C948">
        <v>4898.97656534517</v>
      </c>
      <c r="D948">
        <v>0.421028891056705</v>
      </c>
      <c r="E948">
        <v>563.657678394351</v>
      </c>
      <c r="F948">
        <v>29.3251078678796</v>
      </c>
      <c r="G948">
        <v>4215.18502444302</v>
      </c>
      <c r="H948">
        <v>0.214804215658349</v>
      </c>
      <c r="I948">
        <v>0.145557876537212</v>
      </c>
      <c r="J948">
        <v>17.4455470202805</v>
      </c>
      <c r="K948">
        <v>2.88314940120911</v>
      </c>
    </row>
    <row r="949" spans="1:11">
      <c r="A949">
        <v>947</v>
      </c>
      <c r="B949">
        <v>40.9656723293722</v>
      </c>
      <c r="C949">
        <v>4899.15694535569</v>
      </c>
      <c r="D949">
        <v>0.421033360487096</v>
      </c>
      <c r="E949">
        <v>563.674509224806</v>
      </c>
      <c r="F949">
        <v>29.3240756343397</v>
      </c>
      <c r="G949">
        <v>4215.08611038105</v>
      </c>
      <c r="H949">
        <v>0.214804989048558</v>
      </c>
      <c r="I949">
        <v>0.14555799437517</v>
      </c>
      <c r="J949">
        <v>17.4456719445736</v>
      </c>
      <c r="K949">
        <v>2.88314940120911</v>
      </c>
    </row>
    <row r="950" spans="1:11">
      <c r="A950">
        <v>948</v>
      </c>
      <c r="B950">
        <v>40.9632324954795</v>
      </c>
      <c r="C950">
        <v>4899.00718931552</v>
      </c>
      <c r="D950">
        <v>0.42102878515566</v>
      </c>
      <c r="E950">
        <v>563.659690446085</v>
      </c>
      <c r="F950">
        <v>29.3249445524013</v>
      </c>
      <c r="G950">
        <v>4215.12628302182</v>
      </c>
      <c r="H950">
        <v>0.214803840979322</v>
      </c>
      <c r="I950">
        <v>0.145557819449186</v>
      </c>
      <c r="J950">
        <v>17.445603954593</v>
      </c>
      <c r="K950">
        <v>2.88314940120911</v>
      </c>
    </row>
    <row r="951" spans="1:11">
      <c r="A951">
        <v>949</v>
      </c>
      <c r="B951">
        <v>40.964004819892</v>
      </c>
      <c r="C951">
        <v>4899.01113355183</v>
      </c>
      <c r="D951">
        <v>0.421029304472022</v>
      </c>
      <c r="E951">
        <v>563.660891812997</v>
      </c>
      <c r="F951">
        <v>29.3249331174242</v>
      </c>
      <c r="G951">
        <v>4215.17868268611</v>
      </c>
      <c r="H951">
        <v>0.21480432989873</v>
      </c>
      <c r="I951">
        <v>0.14555789394348</v>
      </c>
      <c r="J951">
        <v>17.4455722937473</v>
      </c>
      <c r="K951">
        <v>2.88314940120911</v>
      </c>
    </row>
    <row r="952" spans="1:11">
      <c r="A952">
        <v>950</v>
      </c>
      <c r="B952">
        <v>40.9620980057806</v>
      </c>
      <c r="C952">
        <v>4898.7664902408</v>
      </c>
      <c r="D952">
        <v>0.421030184032381</v>
      </c>
      <c r="E952">
        <v>563.638124439787</v>
      </c>
      <c r="F952">
        <v>29.3264190043998</v>
      </c>
      <c r="G952">
        <v>4215.41752477318</v>
      </c>
      <c r="H952">
        <v>0.214802975642056</v>
      </c>
      <c r="I952">
        <v>0.14555768760224</v>
      </c>
      <c r="J952">
        <v>17.4454021967395</v>
      </c>
      <c r="K952">
        <v>2.88314940120911</v>
      </c>
    </row>
    <row r="953" spans="1:11">
      <c r="A953">
        <v>951</v>
      </c>
      <c r="B953">
        <v>40.9646950724459</v>
      </c>
      <c r="C953">
        <v>4898.99297335108</v>
      </c>
      <c r="D953">
        <v>0.421030969124913</v>
      </c>
      <c r="E953">
        <v>563.659741281203</v>
      </c>
      <c r="F953">
        <v>29.3250744911104</v>
      </c>
      <c r="G953">
        <v>4215.21556422303</v>
      </c>
      <c r="H953">
        <v>0.214803611430966</v>
      </c>
      <c r="I953">
        <v>0.145557784474055</v>
      </c>
      <c r="J953">
        <v>17.4455374956105</v>
      </c>
      <c r="K953">
        <v>2.88314940120911</v>
      </c>
    </row>
    <row r="954" spans="1:11">
      <c r="A954">
        <v>952</v>
      </c>
      <c r="B954">
        <v>40.9621951837726</v>
      </c>
      <c r="C954">
        <v>4898.83180504502</v>
      </c>
      <c r="D954">
        <v>0.421028284938649</v>
      </c>
      <c r="E954">
        <v>563.643426275434</v>
      </c>
      <c r="F954">
        <v>29.3260253292471</v>
      </c>
      <c r="G954">
        <v>4215.30423892907</v>
      </c>
      <c r="H954">
        <v>0.214802737982883</v>
      </c>
      <c r="I954">
        <v>0.145557651391418</v>
      </c>
      <c r="J954">
        <v>17.445478538446</v>
      </c>
      <c r="K954">
        <v>2.88314940120911</v>
      </c>
    </row>
    <row r="955" spans="1:11">
      <c r="A955">
        <v>953</v>
      </c>
      <c r="B955">
        <v>40.9638454490656</v>
      </c>
      <c r="C955">
        <v>4898.92578094044</v>
      </c>
      <c r="D955">
        <v>0.421031862775938</v>
      </c>
      <c r="E955">
        <v>563.652910041854</v>
      </c>
      <c r="F955">
        <v>29.3254689226149</v>
      </c>
      <c r="G955">
        <v>4215.28521277856</v>
      </c>
      <c r="H955">
        <v>0.214803367138234</v>
      </c>
      <c r="I955">
        <v>0.145557747252429</v>
      </c>
      <c r="J955">
        <v>17.4455142086932</v>
      </c>
      <c r="K955">
        <v>2.88314940120911</v>
      </c>
    </row>
    <row r="956" spans="1:11">
      <c r="A956">
        <v>954</v>
      </c>
      <c r="B956">
        <v>40.964903034915</v>
      </c>
      <c r="C956">
        <v>4899.05783923862</v>
      </c>
      <c r="D956">
        <v>0.421030136784024</v>
      </c>
      <c r="E956">
        <v>563.665532952981</v>
      </c>
      <c r="F956">
        <v>29.3246702184902</v>
      </c>
      <c r="G956">
        <v>4215.16075785964</v>
      </c>
      <c r="H956">
        <v>0.214804560717769</v>
      </c>
      <c r="I956">
        <v>0.14555792911231</v>
      </c>
      <c r="J956">
        <v>17.4455929025695</v>
      </c>
      <c r="K956">
        <v>2.88314940120911</v>
      </c>
    </row>
    <row r="957" spans="1:11">
      <c r="A957">
        <v>955</v>
      </c>
      <c r="B957">
        <v>40.9643284724841</v>
      </c>
      <c r="C957">
        <v>4899.00747210917</v>
      </c>
      <c r="D957">
        <v>0.421031095197426</v>
      </c>
      <c r="E957">
        <v>563.660834845224</v>
      </c>
      <c r="F957">
        <v>29.3249701844809</v>
      </c>
      <c r="G957">
        <v>4215.21379715152</v>
      </c>
      <c r="H957">
        <v>0.214804299268543</v>
      </c>
      <c r="I957">
        <v>0.145557889276502</v>
      </c>
      <c r="J957">
        <v>17.4455576234941</v>
      </c>
      <c r="K957">
        <v>2.88314940120911</v>
      </c>
    </row>
    <row r="958" spans="1:11">
      <c r="A958">
        <v>956</v>
      </c>
      <c r="B958">
        <v>40.9633611558992</v>
      </c>
      <c r="C958">
        <v>4899.00068920348</v>
      </c>
      <c r="D958">
        <v>0.421032050039599</v>
      </c>
      <c r="E958">
        <v>563.659774669346</v>
      </c>
      <c r="F958">
        <v>29.3249737626851</v>
      </c>
      <c r="G958">
        <v>4215.12426387344</v>
      </c>
      <c r="H958">
        <v>0.214803719457118</v>
      </c>
      <c r="I958">
        <v>0.145557800933454</v>
      </c>
      <c r="J958">
        <v>17.4455754189734</v>
      </c>
      <c r="K958">
        <v>2.88314940120911</v>
      </c>
    </row>
    <row r="959" spans="1:11">
      <c r="A959">
        <v>957</v>
      </c>
      <c r="B959">
        <v>40.9650279071792</v>
      </c>
      <c r="C959">
        <v>4899.08960776281</v>
      </c>
      <c r="D959">
        <v>0.421030395658584</v>
      </c>
      <c r="E959">
        <v>563.668636491944</v>
      </c>
      <c r="F959">
        <v>29.3244910165269</v>
      </c>
      <c r="G959">
        <v>4215.11554379873</v>
      </c>
      <c r="H959">
        <v>0.214804535060354</v>
      </c>
      <c r="I959">
        <v>0.145557925203007</v>
      </c>
      <c r="J959">
        <v>17.4456098471215</v>
      </c>
      <c r="K959">
        <v>2.88314940120911</v>
      </c>
    </row>
    <row r="960" spans="1:11">
      <c r="A960">
        <v>958</v>
      </c>
      <c r="B960">
        <v>40.9644863640488</v>
      </c>
      <c r="C960">
        <v>4899.02353366819</v>
      </c>
      <c r="D960">
        <v>0.421030618553244</v>
      </c>
      <c r="E960">
        <v>563.661343912478</v>
      </c>
      <c r="F960">
        <v>29.3249021207127</v>
      </c>
      <c r="G960">
        <v>4215.21636756902</v>
      </c>
      <c r="H960">
        <v>0.214804229336034</v>
      </c>
      <c r="I960">
        <v>0.145557878621216</v>
      </c>
      <c r="J960">
        <v>17.4456052042513</v>
      </c>
      <c r="K960">
        <v>2.88314940120911</v>
      </c>
    </row>
    <row r="961" spans="1:11">
      <c r="A961">
        <v>959</v>
      </c>
      <c r="B961">
        <v>40.9642617618984</v>
      </c>
      <c r="C961">
        <v>4899.01156537471</v>
      </c>
      <c r="D961">
        <v>0.421031152732571</v>
      </c>
      <c r="E961">
        <v>563.660791978742</v>
      </c>
      <c r="F961">
        <v>29.3249507450629</v>
      </c>
      <c r="G961">
        <v>4215.17740803099</v>
      </c>
      <c r="H961">
        <v>0.214803776530119</v>
      </c>
      <c r="I961">
        <v>0.145557809629381</v>
      </c>
      <c r="J961">
        <v>17.4455796378491</v>
      </c>
      <c r="K961">
        <v>2.88314940120911</v>
      </c>
    </row>
    <row r="962" spans="1:11">
      <c r="A962">
        <v>960</v>
      </c>
      <c r="B962">
        <v>40.9642863577534</v>
      </c>
      <c r="C962">
        <v>4899.04630031223</v>
      </c>
      <c r="D962">
        <v>0.42103717447278</v>
      </c>
      <c r="E962">
        <v>563.663052564467</v>
      </c>
      <c r="F962">
        <v>29.3247589665148</v>
      </c>
      <c r="G962">
        <v>4215.14988872516</v>
      </c>
      <c r="H962">
        <v>0.214803049539986</v>
      </c>
      <c r="I962">
        <v>0.145557698861668</v>
      </c>
      <c r="J962">
        <v>17.4456477219532</v>
      </c>
      <c r="K962">
        <v>2.88314940120911</v>
      </c>
    </row>
    <row r="963" spans="1:11">
      <c r="A963">
        <v>961</v>
      </c>
      <c r="B963">
        <v>40.9648882800999</v>
      </c>
      <c r="C963">
        <v>4899.05516167385</v>
      </c>
      <c r="D963">
        <v>0.421033033544154</v>
      </c>
      <c r="E963">
        <v>563.664796933863</v>
      </c>
      <c r="F963">
        <v>29.3246880454992</v>
      </c>
      <c r="G963">
        <v>4215.15833201347</v>
      </c>
      <c r="H963">
        <v>0.214803885316642</v>
      </c>
      <c r="I963">
        <v>0.145557826204644</v>
      </c>
      <c r="J963">
        <v>17.445612707761</v>
      </c>
      <c r="K963">
        <v>2.88314940120911</v>
      </c>
    </row>
    <row r="964" spans="1:11">
      <c r="A964">
        <v>962</v>
      </c>
      <c r="B964">
        <v>40.9627901227303</v>
      </c>
      <c r="C964">
        <v>4898.81455607382</v>
      </c>
      <c r="D964">
        <v>0.421032314766135</v>
      </c>
      <c r="E964">
        <v>563.641999344632</v>
      </c>
      <c r="F964">
        <v>29.3261402608184</v>
      </c>
      <c r="G964">
        <v>4215.35592778258</v>
      </c>
      <c r="H964">
        <v>0.214802177747947</v>
      </c>
      <c r="I964">
        <v>0.145557566031622</v>
      </c>
      <c r="J964">
        <v>17.4454629974318</v>
      </c>
      <c r="K964">
        <v>2.88314940120911</v>
      </c>
    </row>
    <row r="965" spans="1:11">
      <c r="A965">
        <v>963</v>
      </c>
      <c r="B965">
        <v>40.9628928794663</v>
      </c>
      <c r="C965">
        <v>4898.89410566862</v>
      </c>
      <c r="D965">
        <v>0.421031049978409</v>
      </c>
      <c r="E965">
        <v>563.649702922195</v>
      </c>
      <c r="F965">
        <v>29.3256145924499</v>
      </c>
      <c r="G965">
        <v>4215.26243247506</v>
      </c>
      <c r="H965">
        <v>0.214803114062995</v>
      </c>
      <c r="I965">
        <v>0.145557708692692</v>
      </c>
      <c r="J965">
        <v>17.4455055253284</v>
      </c>
      <c r="K965">
        <v>2.88314940120911</v>
      </c>
    </row>
    <row r="966" spans="1:11">
      <c r="A966">
        <v>964</v>
      </c>
      <c r="B966">
        <v>40.9656817992914</v>
      </c>
      <c r="C966">
        <v>4899.22836325731</v>
      </c>
      <c r="D966">
        <v>0.421028584229144</v>
      </c>
      <c r="E966">
        <v>563.681048349363</v>
      </c>
      <c r="F966">
        <v>29.3236371298175</v>
      </c>
      <c r="G966">
        <v>4214.93439251797</v>
      </c>
      <c r="H966">
        <v>0.214804986979399</v>
      </c>
      <c r="I966">
        <v>0.145557994059901</v>
      </c>
      <c r="J966">
        <v>17.4457280005573</v>
      </c>
      <c r="K966">
        <v>2.88314940120911</v>
      </c>
    </row>
    <row r="967" spans="1:11">
      <c r="A967">
        <v>965</v>
      </c>
      <c r="B967">
        <v>40.9635773146924</v>
      </c>
      <c r="C967">
        <v>4898.93500689528</v>
      </c>
      <c r="D967">
        <v>0.421027956201726</v>
      </c>
      <c r="E967">
        <v>563.653806325327</v>
      </c>
      <c r="F967">
        <v>29.3254205892931</v>
      </c>
      <c r="G967">
        <v>4215.22575106954</v>
      </c>
      <c r="H967">
        <v>0.214803526329388</v>
      </c>
      <c r="I967">
        <v>0.145557771507562</v>
      </c>
      <c r="J967">
        <v>17.4455198516169</v>
      </c>
      <c r="K967">
        <v>2.88314940120911</v>
      </c>
    </row>
    <row r="968" spans="1:11">
      <c r="A968">
        <v>966</v>
      </c>
      <c r="B968">
        <v>40.9644879488019</v>
      </c>
      <c r="C968">
        <v>4899.07651699131</v>
      </c>
      <c r="D968">
        <v>0.421030571498154</v>
      </c>
      <c r="E968">
        <v>563.666677838482</v>
      </c>
      <c r="F968">
        <v>29.3245586805564</v>
      </c>
      <c r="G968">
        <v>4215.10660334314</v>
      </c>
      <c r="H968">
        <v>0.214804344083938</v>
      </c>
      <c r="I968">
        <v>0.145557896104814</v>
      </c>
      <c r="J968">
        <v>17.4456312640075</v>
      </c>
      <c r="K968">
        <v>2.88314940120911</v>
      </c>
    </row>
    <row r="969" spans="1:11">
      <c r="A969">
        <v>967</v>
      </c>
      <c r="B969">
        <v>40.9649050606994</v>
      </c>
      <c r="C969">
        <v>4899.06354718988</v>
      </c>
      <c r="D969">
        <v>0.421029184902813</v>
      </c>
      <c r="E969">
        <v>563.665946287464</v>
      </c>
      <c r="F969">
        <v>29.3246628269047</v>
      </c>
      <c r="G969">
        <v>4215.15070609652</v>
      </c>
      <c r="H969">
        <v>0.214804438802666</v>
      </c>
      <c r="I969">
        <v>0.145557910536665</v>
      </c>
      <c r="J969">
        <v>17.4456009532792</v>
      </c>
      <c r="K969">
        <v>2.88314940120911</v>
      </c>
    </row>
    <row r="970" spans="1:11">
      <c r="A970">
        <v>968</v>
      </c>
      <c r="B970">
        <v>40.9641572082861</v>
      </c>
      <c r="C970">
        <v>4899.01379431139</v>
      </c>
      <c r="D970">
        <v>0.421030911639027</v>
      </c>
      <c r="E970">
        <v>563.660865354724</v>
      </c>
      <c r="F970">
        <v>29.324943382052</v>
      </c>
      <c r="G970">
        <v>4215.17417972798</v>
      </c>
      <c r="H970">
        <v>0.214803877491338</v>
      </c>
      <c r="I970">
        <v>0.145557825012341</v>
      </c>
      <c r="J970">
        <v>17.4455866987251</v>
      </c>
      <c r="K970">
        <v>2.88314940120911</v>
      </c>
    </row>
    <row r="971" spans="1:11">
      <c r="A971">
        <v>969</v>
      </c>
      <c r="B971">
        <v>40.9647332546956</v>
      </c>
      <c r="C971">
        <v>4899.05148652534</v>
      </c>
      <c r="D971">
        <v>0.421030695113386</v>
      </c>
      <c r="E971">
        <v>563.66458199153</v>
      </c>
      <c r="F971">
        <v>29.3247383431679</v>
      </c>
      <c r="G971">
        <v>4215.1669488835</v>
      </c>
      <c r="H971">
        <v>0.214804286517892</v>
      </c>
      <c r="I971">
        <v>0.145557887333745</v>
      </c>
      <c r="J971">
        <v>17.4456032268543</v>
      </c>
      <c r="K971">
        <v>2.88314940120911</v>
      </c>
    </row>
    <row r="972" spans="1:11">
      <c r="A972">
        <v>970</v>
      </c>
      <c r="B972">
        <v>40.9642856229652</v>
      </c>
      <c r="C972">
        <v>4899.08621344288</v>
      </c>
      <c r="D972">
        <v>0.421030536988352</v>
      </c>
      <c r="E972">
        <v>563.667300390206</v>
      </c>
      <c r="F972">
        <v>29.324489801365</v>
      </c>
      <c r="G972">
        <v>4215.08178368851</v>
      </c>
      <c r="H972">
        <v>0.214804337819784</v>
      </c>
      <c r="I972">
        <v>0.145557895150374</v>
      </c>
      <c r="J972">
        <v>17.4456496412958</v>
      </c>
      <c r="K972">
        <v>2.88314940120911</v>
      </c>
    </row>
    <row r="973" spans="1:11">
      <c r="A973">
        <v>971</v>
      </c>
      <c r="B973">
        <v>40.9647111940117</v>
      </c>
      <c r="C973">
        <v>4899.1685614443</v>
      </c>
      <c r="D973">
        <v>0.421033098682941</v>
      </c>
      <c r="E973">
        <v>563.674586362416</v>
      </c>
      <c r="F973">
        <v>29.3239777866618</v>
      </c>
      <c r="G973">
        <v>4215.00348531047</v>
      </c>
      <c r="H973">
        <v>0.21480473849126</v>
      </c>
      <c r="I973">
        <v>0.145557956198855</v>
      </c>
      <c r="J973">
        <v>17.4457237518929</v>
      </c>
      <c r="K973">
        <v>2.88314940120911</v>
      </c>
    </row>
    <row r="974" spans="1:11">
      <c r="A974">
        <v>972</v>
      </c>
      <c r="B974">
        <v>40.9640364131781</v>
      </c>
      <c r="C974">
        <v>4899.07586987585</v>
      </c>
      <c r="D974">
        <v>0.421030855624374</v>
      </c>
      <c r="E974">
        <v>563.666272084314</v>
      </c>
      <c r="F974">
        <v>29.3245460752914</v>
      </c>
      <c r="G974">
        <v>4215.07845103965</v>
      </c>
      <c r="H974">
        <v>0.214804203281479</v>
      </c>
      <c r="I974">
        <v>0.145557874651407</v>
      </c>
      <c r="J974">
        <v>17.4456457401802</v>
      </c>
      <c r="K974">
        <v>2.88314940120911</v>
      </c>
    </row>
    <row r="975" spans="1:11">
      <c r="A975">
        <v>973</v>
      </c>
      <c r="B975">
        <v>40.9641116820852</v>
      </c>
      <c r="C975">
        <v>4899.12451396864</v>
      </c>
      <c r="D975">
        <v>0.421030562651684</v>
      </c>
      <c r="E975">
        <v>563.670670964352</v>
      </c>
      <c r="F975">
        <v>29.324234937659</v>
      </c>
      <c r="G975">
        <v>4215.00282013956</v>
      </c>
      <c r="H975">
        <v>0.214804467512906</v>
      </c>
      <c r="I975">
        <v>0.145557914911112</v>
      </c>
      <c r="J975">
        <v>17.4456862554904</v>
      </c>
      <c r="K975">
        <v>2.88314940120911</v>
      </c>
    </row>
    <row r="976" spans="1:11">
      <c r="A976">
        <v>974</v>
      </c>
      <c r="B976">
        <v>40.9650304243057</v>
      </c>
      <c r="C976">
        <v>4899.1453578752</v>
      </c>
      <c r="D976">
        <v>0.421030089951588</v>
      </c>
      <c r="E976">
        <v>563.673143547663</v>
      </c>
      <c r="F976">
        <v>29.3241409661186</v>
      </c>
      <c r="G976">
        <v>4215.03662444198</v>
      </c>
      <c r="H976">
        <v>0.21480466087339</v>
      </c>
      <c r="I976">
        <v>0.145557944372568</v>
      </c>
      <c r="J976">
        <v>17.4456769328662</v>
      </c>
      <c r="K976">
        <v>2.88314940120911</v>
      </c>
    </row>
    <row r="977" spans="1:11">
      <c r="A977">
        <v>975</v>
      </c>
      <c r="B977">
        <v>40.9641999385839</v>
      </c>
      <c r="C977">
        <v>4899.09243642085</v>
      </c>
      <c r="D977">
        <v>0.421030317356348</v>
      </c>
      <c r="E977">
        <v>563.667347031154</v>
      </c>
      <c r="F977">
        <v>29.3244590661785</v>
      </c>
      <c r="G977">
        <v>4215.08155017877</v>
      </c>
      <c r="H977">
        <v>0.214804399204074</v>
      </c>
      <c r="I977">
        <v>0.145557904503212</v>
      </c>
      <c r="J977">
        <v>17.4456737169914</v>
      </c>
      <c r="K977">
        <v>2.88314940120911</v>
      </c>
    </row>
    <row r="978" spans="1:11">
      <c r="A978">
        <v>976</v>
      </c>
      <c r="B978">
        <v>40.9646205916025</v>
      </c>
      <c r="C978">
        <v>4899.13277386909</v>
      </c>
      <c r="D978">
        <v>0.421030802554682</v>
      </c>
      <c r="E978">
        <v>563.671285715938</v>
      </c>
      <c r="F978">
        <v>29.3242132461327</v>
      </c>
      <c r="G978">
        <v>4215.05355184523</v>
      </c>
      <c r="H978">
        <v>0.214804734075384</v>
      </c>
      <c r="I978">
        <v>0.145557955526028</v>
      </c>
      <c r="J978">
        <v>17.4456943884353</v>
      </c>
      <c r="K978">
        <v>2.88314940120911</v>
      </c>
    </row>
    <row r="979" spans="1:11">
      <c r="A979">
        <v>977</v>
      </c>
      <c r="B979">
        <v>40.9630812458576</v>
      </c>
      <c r="C979">
        <v>4899.03812425748</v>
      </c>
      <c r="D979">
        <v>0.421028682388438</v>
      </c>
      <c r="E979">
        <v>563.661822945455</v>
      </c>
      <c r="F979">
        <v>29.3247536570813</v>
      </c>
      <c r="G979">
        <v>4215.0847765166</v>
      </c>
      <c r="H979">
        <v>0.214804149823811</v>
      </c>
      <c r="I979">
        <v>0.145557866506317</v>
      </c>
      <c r="J979">
        <v>17.445654734959</v>
      </c>
      <c r="K979">
        <v>2.88314940120911</v>
      </c>
    </row>
    <row r="980" spans="1:11">
      <c r="A980">
        <v>978</v>
      </c>
      <c r="B980">
        <v>40.9627541757627</v>
      </c>
      <c r="C980">
        <v>4898.99859729898</v>
      </c>
      <c r="D980">
        <v>0.421028445334614</v>
      </c>
      <c r="E980">
        <v>563.65808483069</v>
      </c>
      <c r="F980">
        <v>29.3249975300346</v>
      </c>
      <c r="G980">
        <v>4215.1215197275</v>
      </c>
      <c r="H980">
        <v>0.214803906427851</v>
      </c>
      <c r="I980">
        <v>0.145557829421255</v>
      </c>
      <c r="J980">
        <v>17.4456300010011</v>
      </c>
      <c r="K980">
        <v>2.88314940120911</v>
      </c>
    </row>
    <row r="981" spans="1:11">
      <c r="A981">
        <v>979</v>
      </c>
      <c r="B981">
        <v>40.96208049338</v>
      </c>
      <c r="C981">
        <v>4898.94857006438</v>
      </c>
      <c r="D981">
        <v>0.421028477097176</v>
      </c>
      <c r="E981">
        <v>563.653347382699</v>
      </c>
      <c r="F981">
        <v>29.3252782475184</v>
      </c>
      <c r="G981">
        <v>4215.15906573089</v>
      </c>
      <c r="H981">
        <v>0.214803840641361</v>
      </c>
      <c r="I981">
        <v>0.145557819397693</v>
      </c>
      <c r="J981">
        <v>17.4455978248141</v>
      </c>
      <c r="K981">
        <v>2.88314940120911</v>
      </c>
    </row>
    <row r="982" spans="1:11">
      <c r="A982">
        <v>980</v>
      </c>
      <c r="B982">
        <v>40.9622472637295</v>
      </c>
      <c r="C982">
        <v>4898.96728907271</v>
      </c>
      <c r="D982">
        <v>0.421026938515902</v>
      </c>
      <c r="E982">
        <v>563.655316743145</v>
      </c>
      <c r="F982">
        <v>29.325159953706</v>
      </c>
      <c r="G982">
        <v>4215.13644069446</v>
      </c>
      <c r="H982">
        <v>0.214804148965936</v>
      </c>
      <c r="I982">
        <v>0.145557866375607</v>
      </c>
      <c r="J982">
        <v>17.4456007622091</v>
      </c>
      <c r="K982">
        <v>2.88314940120911</v>
      </c>
    </row>
    <row r="983" spans="1:11">
      <c r="A983">
        <v>981</v>
      </c>
      <c r="B983">
        <v>40.9623559910721</v>
      </c>
      <c r="C983">
        <v>4899.06780870964</v>
      </c>
      <c r="D983">
        <v>0.421029203989022</v>
      </c>
      <c r="E983">
        <v>563.663838692047</v>
      </c>
      <c r="F983">
        <v>29.3245416429195</v>
      </c>
      <c r="G983">
        <v>4215.00673002731</v>
      </c>
      <c r="H983">
        <v>0.214804290441794</v>
      </c>
      <c r="I983">
        <v>0.145557887931612</v>
      </c>
      <c r="J983">
        <v>17.4457073003066</v>
      </c>
      <c r="K983">
        <v>2.88314940120911</v>
      </c>
    </row>
    <row r="984" spans="1:11">
      <c r="A984">
        <v>982</v>
      </c>
      <c r="B984">
        <v>40.9616660060066</v>
      </c>
      <c r="C984">
        <v>4899.00039484544</v>
      </c>
      <c r="D984">
        <v>0.42103006630448</v>
      </c>
      <c r="E984">
        <v>563.657177147269</v>
      </c>
      <c r="F984">
        <v>29.3249421927282</v>
      </c>
      <c r="G984">
        <v>4215.05813672901</v>
      </c>
      <c r="H984">
        <v>0.214803687673887</v>
      </c>
      <c r="I984">
        <v>0.145557796090803</v>
      </c>
      <c r="J984">
        <v>17.4456771886167</v>
      </c>
      <c r="K984">
        <v>2.88314940120911</v>
      </c>
    </row>
    <row r="985" spans="1:11">
      <c r="A985">
        <v>983</v>
      </c>
      <c r="B985">
        <v>40.9615404195117</v>
      </c>
      <c r="C985">
        <v>4899.00716356714</v>
      </c>
      <c r="D985">
        <v>0.421030123145402</v>
      </c>
      <c r="E985">
        <v>563.657705004309</v>
      </c>
      <c r="F985">
        <v>29.324895318961</v>
      </c>
      <c r="G985">
        <v>4215.05569180818</v>
      </c>
      <c r="H985">
        <v>0.214803941411125</v>
      </c>
      <c r="I985">
        <v>0.145557834751485</v>
      </c>
      <c r="J985">
        <v>17.4456859528392</v>
      </c>
      <c r="K985">
        <v>2.88314940120911</v>
      </c>
    </row>
    <row r="986" spans="1:11">
      <c r="A986">
        <v>984</v>
      </c>
      <c r="B986">
        <v>40.9611621925922</v>
      </c>
      <c r="C986">
        <v>4898.93430266676</v>
      </c>
      <c r="D986">
        <v>0.421029534291904</v>
      </c>
      <c r="E986">
        <v>563.651183738006</v>
      </c>
      <c r="F986">
        <v>29.3253321933565</v>
      </c>
      <c r="G986">
        <v>4215.10774236567</v>
      </c>
      <c r="H986">
        <v>0.214803184175655</v>
      </c>
      <c r="I986">
        <v>0.145557719375384</v>
      </c>
      <c r="J986">
        <v>17.4456239911805</v>
      </c>
      <c r="K986">
        <v>2.88314940120911</v>
      </c>
    </row>
    <row r="987" spans="1:11">
      <c r="A987">
        <v>985</v>
      </c>
      <c r="B987">
        <v>40.9616837267736</v>
      </c>
      <c r="C987">
        <v>4899.00053383681</v>
      </c>
      <c r="D987">
        <v>0.421029665382283</v>
      </c>
      <c r="E987">
        <v>563.65728886063</v>
      </c>
      <c r="F987">
        <v>29.3249320687439</v>
      </c>
      <c r="G987">
        <v>4215.05682586794</v>
      </c>
      <c r="H987">
        <v>0.214803803821876</v>
      </c>
      <c r="I987">
        <v>0.145557813787691</v>
      </c>
      <c r="J987">
        <v>17.4456727340509</v>
      </c>
      <c r="K987">
        <v>2.88314940120911</v>
      </c>
    </row>
    <row r="988" spans="1:11">
      <c r="A988">
        <v>986</v>
      </c>
      <c r="B988">
        <v>40.9628831995698</v>
      </c>
      <c r="C988">
        <v>4899.15665348248</v>
      </c>
      <c r="D988">
        <v>0.421033767873416</v>
      </c>
      <c r="E988">
        <v>563.671254294732</v>
      </c>
      <c r="F988">
        <v>29.3240095564346</v>
      </c>
      <c r="G988">
        <v>4214.93297868951</v>
      </c>
      <c r="H988">
        <v>0.214804404839776</v>
      </c>
      <c r="I988">
        <v>0.145557905361897</v>
      </c>
      <c r="J988">
        <v>17.4458056010121</v>
      </c>
      <c r="K988">
        <v>2.88314940120911</v>
      </c>
    </row>
    <row r="989" spans="1:11">
      <c r="A989">
        <v>987</v>
      </c>
      <c r="B989">
        <v>40.962023862385</v>
      </c>
      <c r="C989">
        <v>4899.02767054714</v>
      </c>
      <c r="D989">
        <v>0.421030472186657</v>
      </c>
      <c r="E989">
        <v>563.659866880109</v>
      </c>
      <c r="F989">
        <v>29.3247887129503</v>
      </c>
      <c r="G989">
        <v>4215.03629834866</v>
      </c>
      <c r="H989">
        <v>0.214803754838879</v>
      </c>
      <c r="I989">
        <v>0.145557806324396</v>
      </c>
      <c r="J989">
        <v>17.4456903376567</v>
      </c>
      <c r="K989">
        <v>2.88314940120911</v>
      </c>
    </row>
    <row r="990" spans="1:11">
      <c r="A990">
        <v>988</v>
      </c>
      <c r="B990">
        <v>40.9615948001155</v>
      </c>
      <c r="C990">
        <v>4899.04585095213</v>
      </c>
      <c r="D990">
        <v>0.421028517332575</v>
      </c>
      <c r="E990">
        <v>563.661345437269</v>
      </c>
      <c r="F990">
        <v>29.324654342574</v>
      </c>
      <c r="G990">
        <v>4214.98427418547</v>
      </c>
      <c r="H990">
        <v>0.214804065574809</v>
      </c>
      <c r="I990">
        <v>0.145557853669702</v>
      </c>
      <c r="J990">
        <v>17.4457116965465</v>
      </c>
      <c r="K990">
        <v>2.88314940120911</v>
      </c>
    </row>
    <row r="991" spans="1:11">
      <c r="A991">
        <v>989</v>
      </c>
      <c r="B991">
        <v>40.9617535097602</v>
      </c>
      <c r="C991">
        <v>4898.98823335467</v>
      </c>
      <c r="D991">
        <v>0.421030899824602</v>
      </c>
      <c r="E991">
        <v>563.656007377164</v>
      </c>
      <c r="F991">
        <v>29.3250242096753</v>
      </c>
      <c r="G991">
        <v>4215.08638641483</v>
      </c>
      <c r="H991">
        <v>0.214803590114372</v>
      </c>
      <c r="I991">
        <v>0.145557781226154</v>
      </c>
      <c r="J991">
        <v>17.4456697989624</v>
      </c>
      <c r="K991">
        <v>2.88314940120911</v>
      </c>
    </row>
    <row r="992" spans="1:11">
      <c r="A992">
        <v>990</v>
      </c>
      <c r="B992">
        <v>40.9619271060508</v>
      </c>
      <c r="C992">
        <v>4899.10658818725</v>
      </c>
      <c r="D992">
        <v>0.421029825153683</v>
      </c>
      <c r="E992">
        <v>563.666780563764</v>
      </c>
      <c r="F992">
        <v>29.3242871771768</v>
      </c>
      <c r="G992">
        <v>4214.93843432191</v>
      </c>
      <c r="H992">
        <v>0.214804675257401</v>
      </c>
      <c r="I992">
        <v>0.145557946564195</v>
      </c>
      <c r="J992">
        <v>17.4457630380249</v>
      </c>
      <c r="K992">
        <v>2.88314940120911</v>
      </c>
    </row>
    <row r="993" spans="1:11">
      <c r="A993">
        <v>991</v>
      </c>
      <c r="B993">
        <v>40.9614927036309</v>
      </c>
      <c r="C993">
        <v>4898.98108595767</v>
      </c>
      <c r="D993">
        <v>0.421030178227556</v>
      </c>
      <c r="E993">
        <v>563.655362499564</v>
      </c>
      <c r="F993">
        <v>29.3250531813503</v>
      </c>
      <c r="G993">
        <v>4215.0763435245</v>
      </c>
      <c r="H993">
        <v>0.214803596322158</v>
      </c>
      <c r="I993">
        <v>0.145557782172003</v>
      </c>
      <c r="J993">
        <v>17.4456641710046</v>
      </c>
      <c r="K993">
        <v>2.88314940120911</v>
      </c>
    </row>
    <row r="994" spans="1:11">
      <c r="A994">
        <v>992</v>
      </c>
      <c r="B994">
        <v>40.9608929858841</v>
      </c>
      <c r="C994">
        <v>4898.91813761137</v>
      </c>
      <c r="D994">
        <v>0.42103095777015</v>
      </c>
      <c r="E994">
        <v>563.649110037723</v>
      </c>
      <c r="F994">
        <v>29.3254366045512</v>
      </c>
      <c r="G994">
        <v>4215.13871876136</v>
      </c>
      <c r="H994">
        <v>0.214803116471976</v>
      </c>
      <c r="I994">
        <v>0.145557709059736</v>
      </c>
      <c r="J994">
        <v>17.4456359678412</v>
      </c>
      <c r="K994">
        <v>2.88314940120911</v>
      </c>
    </row>
    <row r="995" spans="1:11">
      <c r="A995">
        <v>993</v>
      </c>
      <c r="B995">
        <v>40.9604798172003</v>
      </c>
      <c r="C995">
        <v>4898.88893626573</v>
      </c>
      <c r="D995">
        <v>0.421029999656904</v>
      </c>
      <c r="E995">
        <v>563.64631776018</v>
      </c>
      <c r="F995">
        <v>29.3256083807894</v>
      </c>
      <c r="G995">
        <v>4215.14734425267</v>
      </c>
      <c r="H995">
        <v>0.214802984586763</v>
      </c>
      <c r="I995">
        <v>0.145557688965096</v>
      </c>
      <c r="J995">
        <v>17.4456188767997</v>
      </c>
      <c r="K995">
        <v>2.88314940120911</v>
      </c>
    </row>
    <row r="996" spans="1:11">
      <c r="A996">
        <v>994</v>
      </c>
      <c r="B996">
        <v>40.9603454535835</v>
      </c>
      <c r="C996">
        <v>4898.86044038418</v>
      </c>
      <c r="D996">
        <v>0.421028514788247</v>
      </c>
      <c r="E996">
        <v>563.643685099978</v>
      </c>
      <c r="F996">
        <v>29.3257919980406</v>
      </c>
      <c r="G996">
        <v>4215.17675948696</v>
      </c>
      <c r="H996">
        <v>0.214802860204052</v>
      </c>
      <c r="I996">
        <v>0.145557670013582</v>
      </c>
      <c r="J996">
        <v>17.4455968212382</v>
      </c>
      <c r="K996">
        <v>2.88314940120911</v>
      </c>
    </row>
    <row r="997" spans="1:11">
      <c r="A997">
        <v>995</v>
      </c>
      <c r="B997">
        <v>40.96040445093</v>
      </c>
      <c r="C997">
        <v>4898.88108931564</v>
      </c>
      <c r="D997">
        <v>0.421030039311855</v>
      </c>
      <c r="E997">
        <v>563.645665709982</v>
      </c>
      <c r="F997">
        <v>29.3256538442224</v>
      </c>
      <c r="G997">
        <v>4215.15954647771</v>
      </c>
      <c r="H997">
        <v>0.214802973454306</v>
      </c>
      <c r="I997">
        <v>0.145557687268904</v>
      </c>
      <c r="J997">
        <v>17.4456099180365</v>
      </c>
      <c r="K997">
        <v>2.88314940120911</v>
      </c>
    </row>
    <row r="998" spans="1:11">
      <c r="A998">
        <v>996</v>
      </c>
      <c r="B998">
        <v>40.9595889856481</v>
      </c>
      <c r="C998">
        <v>4898.8209066047</v>
      </c>
      <c r="D998">
        <v>0.421031637559808</v>
      </c>
      <c r="E998">
        <v>563.639666598631</v>
      </c>
      <c r="F998">
        <v>29.3259733740175</v>
      </c>
      <c r="G998">
        <v>4215.2002391198</v>
      </c>
      <c r="H998">
        <v>0.214802455525195</v>
      </c>
      <c r="I998">
        <v>0.145557608354932</v>
      </c>
      <c r="J998">
        <v>17.4455860385125</v>
      </c>
      <c r="K998">
        <v>2.88314940120911</v>
      </c>
    </row>
    <row r="999" spans="1:11">
      <c r="A999">
        <v>997</v>
      </c>
      <c r="B999">
        <v>40.96091052592</v>
      </c>
      <c r="C999">
        <v>4898.94016851873</v>
      </c>
      <c r="D999">
        <v>0.421030644399286</v>
      </c>
      <c r="E999">
        <v>563.65103853261</v>
      </c>
      <c r="F999">
        <v>29.3253068342262</v>
      </c>
      <c r="G999">
        <v>4215.1143118648</v>
      </c>
      <c r="H999">
        <v>0.214803352031528</v>
      </c>
      <c r="I999">
        <v>0.145557744950699</v>
      </c>
      <c r="J999">
        <v>17.4456562736432</v>
      </c>
      <c r="K999">
        <v>2.88314940120911</v>
      </c>
    </row>
    <row r="1000" spans="1:11">
      <c r="A1000">
        <v>998</v>
      </c>
      <c r="B1000">
        <v>40.9596772037158</v>
      </c>
      <c r="C1000">
        <v>4898.73761515881</v>
      </c>
      <c r="D1000">
        <v>0.421032890955709</v>
      </c>
      <c r="E1000">
        <v>563.632031230483</v>
      </c>
      <c r="F1000">
        <v>29.3265203970751</v>
      </c>
      <c r="G1000">
        <v>4215.30890759612</v>
      </c>
      <c r="H1000">
        <v>0.21480147514184</v>
      </c>
      <c r="I1000">
        <v>0.145557458979789</v>
      </c>
      <c r="J1000">
        <v>17.445522673072</v>
      </c>
      <c r="K1000">
        <v>2.88314940120911</v>
      </c>
    </row>
    <row r="1001" spans="1:11">
      <c r="A1001">
        <v>999</v>
      </c>
      <c r="B1001">
        <v>40.9610979985695</v>
      </c>
      <c r="C1001">
        <v>4898.91004654543</v>
      </c>
      <c r="D1001">
        <v>0.421030847609551</v>
      </c>
      <c r="E1001">
        <v>563.648496625979</v>
      </c>
      <c r="F1001">
        <v>29.325498036769</v>
      </c>
      <c r="G1001">
        <v>4215.16850776692</v>
      </c>
      <c r="H1001">
        <v>0.214803108840662</v>
      </c>
      <c r="I1001">
        <v>0.145557707896993</v>
      </c>
      <c r="J1001">
        <v>17.4456236226994</v>
      </c>
      <c r="K1001">
        <v>2.88314940120911</v>
      </c>
    </row>
    <row r="1002" spans="1:11">
      <c r="A1002">
        <v>1000</v>
      </c>
      <c r="B1002">
        <v>40.9620866974582</v>
      </c>
      <c r="C1002">
        <v>4899.03562081187</v>
      </c>
      <c r="D1002">
        <v>0.421030348699268</v>
      </c>
      <c r="E1002">
        <v>563.660410729756</v>
      </c>
      <c r="F1002">
        <v>29.324731307911</v>
      </c>
      <c r="G1002">
        <v>4215.02799868001</v>
      </c>
      <c r="H1002">
        <v>0.21480362016945</v>
      </c>
      <c r="I1002">
        <v>0.145557785805493</v>
      </c>
      <c r="J1002">
        <v>17.4457033074681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55.6528081099851</v>
      </c>
    </row>
    <row r="2" spans="1:20">
      <c r="B2" t="s">
        <v>32</v>
      </c>
      <c r="C2">
        <v>17.3897393526304</v>
      </c>
    </row>
    <row r="3" spans="1:20">
      <c r="B3" t="s">
        <v>33</v>
      </c>
      <c r="C3">
        <v>37.4392290562004</v>
      </c>
    </row>
    <row r="4" spans="1:20">
      <c r="B4" t="s">
        <v>34</v>
      </c>
      <c r="C4">
        <v>56.3257104016096</v>
      </c>
    </row>
    <row r="5" spans="1:20">
      <c r="B5" t="s">
        <v>35</v>
      </c>
      <c r="C5">
        <v>658.930431389126</v>
      </c>
    </row>
    <row r="6" spans="1:20">
      <c r="B6" t="s">
        <v>36</v>
      </c>
      <c r="C6">
        <v>353.836711575874</v>
      </c>
    </row>
    <row r="7" spans="1:20">
      <c r="B7" t="s">
        <v>37</v>
      </c>
      <c r="C7">
        <v>0.536986447613191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11.4319757626053</v>
      </c>
      <c r="E9">
        <v>16.4000766913571</v>
      </c>
      <c r="F9">
        <v>20.1502646786816</v>
      </c>
      <c r="G9">
        <v>22.8249275920968</v>
      </c>
      <c r="H9">
        <v>24.9052750158762</v>
      </c>
      <c r="I9">
        <v>26.6269749101865</v>
      </c>
      <c r="J9">
        <v>28.1250046202964</v>
      </c>
      <c r="K9">
        <v>29.4851264011852</v>
      </c>
      <c r="L9">
        <v>30.7657951162265</v>
      </c>
      <c r="M9">
        <v>32.0093366758073</v>
      </c>
      <c r="N9">
        <v>33.2482322628326</v>
      </c>
      <c r="O9">
        <v>34.5086932493186</v>
      </c>
      <c r="P9">
        <v>35.6560854659987</v>
      </c>
      <c r="Q9">
        <v>36.6114657267883</v>
      </c>
      <c r="R9">
        <v>37.4392290562004</v>
      </c>
      <c r="S9">
        <v>13.1313434278942</v>
      </c>
      <c r="T9">
        <v>0</v>
      </c>
    </row>
    <row r="10" spans="1:20">
      <c r="B10" t="s">
        <v>40</v>
      </c>
      <c r="C10">
        <v>0</v>
      </c>
      <c r="D10">
        <v>11.5140533997287</v>
      </c>
      <c r="E10">
        <v>5.91145495491027</v>
      </c>
      <c r="F10">
        <v>5.0745186071002</v>
      </c>
      <c r="G10">
        <v>4.1578488533518</v>
      </c>
      <c r="H10">
        <v>3.6520625962389</v>
      </c>
      <c r="I10">
        <v>3.34456289454385</v>
      </c>
      <c r="J10">
        <v>3.15043312425374</v>
      </c>
      <c r="K10">
        <v>3.02916015750578</v>
      </c>
      <c r="L10">
        <v>2.9587088425035</v>
      </c>
      <c r="M10">
        <v>2.92635558654777</v>
      </c>
      <c r="N10">
        <v>2.9245927599599</v>
      </c>
      <c r="O10">
        <v>2.94886418463208</v>
      </c>
      <c r="P10">
        <v>4.40159921649042</v>
      </c>
      <c r="Q10">
        <v>4.35739379667557</v>
      </c>
      <c r="R10">
        <v>4.38187022406069</v>
      </c>
      <c r="S10">
        <v>1.67599216706767</v>
      </c>
      <c r="T10">
        <v>0.315083208186446</v>
      </c>
    </row>
    <row r="11" spans="1:20">
      <c r="B11" t="s">
        <v>41</v>
      </c>
      <c r="C11">
        <v>0</v>
      </c>
      <c r="D11">
        <v>0.0820776371234534</v>
      </c>
      <c r="E11">
        <v>0.943354026158393</v>
      </c>
      <c r="F11">
        <v>1.32433061977574</v>
      </c>
      <c r="G11">
        <v>1.48318593993661</v>
      </c>
      <c r="H11">
        <v>1.57171517245952</v>
      </c>
      <c r="I11">
        <v>1.62286300023348</v>
      </c>
      <c r="J11">
        <v>1.65240341414392</v>
      </c>
      <c r="K11">
        <v>1.66903837661692</v>
      </c>
      <c r="L11">
        <v>1.67804012746224</v>
      </c>
      <c r="M11">
        <v>1.68281402696696</v>
      </c>
      <c r="N11">
        <v>1.68569717293461</v>
      </c>
      <c r="O11">
        <v>1.6884031981461</v>
      </c>
      <c r="P11">
        <v>3.25420699981028</v>
      </c>
      <c r="Q11">
        <v>3.40201353588599</v>
      </c>
      <c r="R11">
        <v>3.55410689464864</v>
      </c>
      <c r="S11">
        <v>25.9838777953738</v>
      </c>
      <c r="T11">
        <v>13.4464266360806</v>
      </c>
    </row>
    <row r="12" spans="1:20">
      <c r="B12" t="s">
        <v>42</v>
      </c>
      <c r="C12">
        <v>0</v>
      </c>
      <c r="D12">
        <v>0.305347520523049</v>
      </c>
      <c r="E12">
        <v>0.438045256400414</v>
      </c>
      <c r="F12">
        <v>0.538212596430174</v>
      </c>
      <c r="G12">
        <v>0.609652713677253</v>
      </c>
      <c r="H12">
        <v>0.665218692898047</v>
      </c>
      <c r="I12">
        <v>0.711205213927257</v>
      </c>
      <c r="J12">
        <v>0.751217515138404</v>
      </c>
      <c r="K12">
        <v>0.787546302220189</v>
      </c>
      <c r="L12">
        <v>0.821752901750292</v>
      </c>
      <c r="M12">
        <v>0.854967836751067</v>
      </c>
      <c r="N12">
        <v>0.888058678049257</v>
      </c>
      <c r="O12">
        <v>0.921725530125561</v>
      </c>
      <c r="P12">
        <v>0.952372320820898</v>
      </c>
      <c r="Q12">
        <v>0.977890481447428</v>
      </c>
      <c r="R12">
        <v>1</v>
      </c>
      <c r="S12">
        <v>0.350737548793609</v>
      </c>
      <c r="T12">
        <v>0</v>
      </c>
    </row>
    <row r="15" spans="1:20">
      <c r="A15" t="s">
        <v>62</v>
      </c>
      <c r="B15" t="s">
        <v>63</v>
      </c>
      <c r="C15">
        <v>56.8965339984761</v>
      </c>
    </row>
    <row r="16" spans="1:20">
      <c r="B16" t="s">
        <v>64</v>
      </c>
      <c r="C16">
        <v>17.4206299927118</v>
      </c>
    </row>
    <row r="17" spans="1:20">
      <c r="B17" t="s">
        <v>65</v>
      </c>
      <c r="C17">
        <v>33.8683115629802</v>
      </c>
    </row>
    <row r="18" spans="1:20">
      <c r="B18" t="s">
        <v>66</v>
      </c>
      <c r="C18">
        <v>57.4823642309216</v>
      </c>
    </row>
    <row r="19" spans="1:20">
      <c r="B19" t="s">
        <v>67</v>
      </c>
      <c r="C19">
        <v>596.082283508452</v>
      </c>
    </row>
    <row r="20" spans="1:20">
      <c r="B20" t="s">
        <v>68</v>
      </c>
      <c r="C20">
        <v>357.648459821651</v>
      </c>
    </row>
    <row r="21" spans="1:20">
      <c r="B21" t="s">
        <v>69</v>
      </c>
      <c r="C21">
        <v>0.599998472889658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22.0008268249224</v>
      </c>
      <c r="E23">
        <v>25.9562916534206</v>
      </c>
      <c r="F23">
        <v>28.5661831071097</v>
      </c>
      <c r="G23">
        <v>30.1442871704856</v>
      </c>
      <c r="H23">
        <v>31.1640615963317</v>
      </c>
      <c r="I23">
        <v>31.8545012604669</v>
      </c>
      <c r="J23">
        <v>32.3447125992355</v>
      </c>
      <c r="K23">
        <v>32.7151786854776</v>
      </c>
      <c r="L23">
        <v>33.0195008095565</v>
      </c>
      <c r="M23">
        <v>33.2954401654701</v>
      </c>
      <c r="N23">
        <v>33.5710838404229</v>
      </c>
      <c r="O23">
        <v>33.8683115629802</v>
      </c>
      <c r="P23">
        <v>33.4107780005856</v>
      </c>
      <c r="Q23">
        <v>32.7498047787982</v>
      </c>
      <c r="R23">
        <v>31.9366894617392</v>
      </c>
      <c r="S23">
        <v>6.58589292505842</v>
      </c>
      <c r="T23">
        <v>1.33226762955019e-14</v>
      </c>
    </row>
    <row r="24" spans="1:20">
      <c r="B24" t="s">
        <v>40</v>
      </c>
      <c r="C24">
        <v>0</v>
      </c>
      <c r="D24">
        <v>22.3430745564812</v>
      </c>
      <c r="E24">
        <v>5.56819996729382</v>
      </c>
      <c r="F24">
        <v>4.72590907136227</v>
      </c>
      <c r="G24">
        <v>3.80559915410439</v>
      </c>
      <c r="H24">
        <v>3.29461378363975</v>
      </c>
      <c r="I24">
        <v>2.98042903998449</v>
      </c>
      <c r="J24">
        <v>2.7781582590071</v>
      </c>
      <c r="K24">
        <v>2.64728142905554</v>
      </c>
      <c r="L24">
        <v>2.56572281896583</v>
      </c>
      <c r="M24">
        <v>2.52068530340629</v>
      </c>
      <c r="N24">
        <v>2.50455339730887</v>
      </c>
      <c r="O24">
        <v>2.51262527749558</v>
      </c>
      <c r="P24">
        <v>3.76528937952993</v>
      </c>
      <c r="Q24">
        <v>3.6897185312132</v>
      </c>
      <c r="R24">
        <v>3.67594509346929</v>
      </c>
      <c r="S24">
        <v>1.31863688729336</v>
      </c>
      <c r="T24">
        <v>0.0722263030349471</v>
      </c>
    </row>
    <row r="25" spans="1:20">
      <c r="B25" t="s">
        <v>41</v>
      </c>
      <c r="C25">
        <v>0</v>
      </c>
      <c r="D25">
        <v>0.342247731558847</v>
      </c>
      <c r="E25">
        <v>1.61273513879557</v>
      </c>
      <c r="F25">
        <v>2.11601761767316</v>
      </c>
      <c r="G25">
        <v>2.22749509072853</v>
      </c>
      <c r="H25">
        <v>2.27483935779365</v>
      </c>
      <c r="I25">
        <v>2.28998937584927</v>
      </c>
      <c r="J25">
        <v>2.2879469202385</v>
      </c>
      <c r="K25">
        <v>2.27681534281349</v>
      </c>
      <c r="L25">
        <v>2.2614006948869</v>
      </c>
      <c r="M25">
        <v>2.24474594749269</v>
      </c>
      <c r="N25">
        <v>2.22890972235606</v>
      </c>
      <c r="O25">
        <v>2.21539755493826</v>
      </c>
      <c r="P25">
        <v>4.22282294192456</v>
      </c>
      <c r="Q25">
        <v>4.35069175300061</v>
      </c>
      <c r="R25">
        <v>4.48906041052824</v>
      </c>
      <c r="S25">
        <v>26.6694334239742</v>
      </c>
      <c r="T25">
        <v>6.65811922809336</v>
      </c>
    </row>
    <row r="26" spans="1:20">
      <c r="B26" t="s">
        <v>42</v>
      </c>
      <c r="C26">
        <v>0</v>
      </c>
      <c r="D26">
        <v>0.649599162450436</v>
      </c>
      <c r="E26">
        <v>0.766388711322478</v>
      </c>
      <c r="F26">
        <v>0.843448692562932</v>
      </c>
      <c r="G26">
        <v>0.890043990366346</v>
      </c>
      <c r="H26">
        <v>0.920153977513174</v>
      </c>
      <c r="I26">
        <v>0.94053998532615</v>
      </c>
      <c r="J26">
        <v>0.95501402658023</v>
      </c>
      <c r="K26">
        <v>0.965952454542697</v>
      </c>
      <c r="L26">
        <v>0.9749379076118</v>
      </c>
      <c r="M26">
        <v>0.983085327520835</v>
      </c>
      <c r="N26">
        <v>0.991224017116867</v>
      </c>
      <c r="O26">
        <v>1</v>
      </c>
      <c r="P26">
        <v>0.986490806855139</v>
      </c>
      <c r="Q26">
        <v>0.96697482890158</v>
      </c>
      <c r="R26">
        <v>0.942966684428629</v>
      </c>
      <c r="S26">
        <v>0.194455897596535</v>
      </c>
      <c r="T26">
        <v>3.93367005341484e-16</v>
      </c>
    </row>
    <row r="29" spans="1:20">
      <c r="A29" t="s">
        <v>73</v>
      </c>
      <c r="B29" t="s">
        <v>74</v>
      </c>
      <c r="C29">
        <v>26.9742915793987</v>
      </c>
    </row>
    <row r="30" spans="1:20">
      <c r="B30" t="s">
        <v>75</v>
      </c>
      <c r="C30">
        <v>19.1291527712465</v>
      </c>
    </row>
    <row r="31" spans="1:20">
      <c r="B31" t="s">
        <v>76</v>
      </c>
      <c r="C31">
        <v>23.6063854874524</v>
      </c>
    </row>
    <row r="32" spans="1:20">
      <c r="B32" t="s">
        <v>77</v>
      </c>
      <c r="C32">
        <v>16.5453409419861</v>
      </c>
    </row>
    <row r="33" spans="1:17">
      <c r="B33" t="s">
        <v>78</v>
      </c>
      <c r="C33">
        <v>276.981589719442</v>
      </c>
    </row>
    <row r="34" spans="1:17">
      <c r="B34" t="s">
        <v>79</v>
      </c>
      <c r="C34">
        <v>156.801688032878</v>
      </c>
    </row>
    <row r="35" spans="1:17">
      <c r="B35" t="s">
        <v>80</v>
      </c>
      <c r="C35">
        <v>0.566108701273987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23.6063854874524</v>
      </c>
      <c r="E37">
        <v>21.2925247991788</v>
      </c>
      <c r="F37">
        <v>21.370951463682</v>
      </c>
      <c r="G37">
        <v>20.8479570835414</v>
      </c>
      <c r="H37">
        <v>19.9470327113264</v>
      </c>
      <c r="I37">
        <v>18.7916237490163</v>
      </c>
      <c r="J37">
        <v>17.4562766281925</v>
      </c>
      <c r="K37">
        <v>15.9882615272795</v>
      </c>
      <c r="L37">
        <v>14.4184874867247</v>
      </c>
      <c r="M37">
        <v>12.7675268466617</v>
      </c>
      <c r="N37">
        <v>11.0489173036609</v>
      </c>
      <c r="O37">
        <v>7.73133843103056</v>
      </c>
      <c r="P37">
        <v>4.04215268974687</v>
      </c>
      <c r="Q37">
        <v>3.5527136788005e-15</v>
      </c>
    </row>
    <row r="38" spans="1:17">
      <c r="B38" t="s">
        <v>40</v>
      </c>
      <c r="C38">
        <v>0</v>
      </c>
      <c r="D38">
        <v>23.7656205406365</v>
      </c>
      <c r="E38">
        <v>2.94583637368564</v>
      </c>
      <c r="F38">
        <v>2.00693902546561</v>
      </c>
      <c r="G38">
        <v>1.46940590234128</v>
      </c>
      <c r="H38">
        <v>1.12108594591568</v>
      </c>
      <c r="I38">
        <v>0.877245473434433</v>
      </c>
      <c r="J38">
        <v>0.697329323187847</v>
      </c>
      <c r="K38">
        <v>0.559054557332897</v>
      </c>
      <c r="L38">
        <v>0.44924857764288</v>
      </c>
      <c r="M38">
        <v>0.359745167029522</v>
      </c>
      <c r="N38">
        <v>0.285098808335177</v>
      </c>
      <c r="O38">
        <v>0.516159186809365</v>
      </c>
      <c r="P38">
        <v>0.280429945782783</v>
      </c>
      <c r="Q38">
        <v>0.071344751973756</v>
      </c>
    </row>
    <row r="39" spans="1:17">
      <c r="B39" t="s">
        <v>41</v>
      </c>
      <c r="C39">
        <v>0</v>
      </c>
      <c r="D39">
        <v>0.159235053184064</v>
      </c>
      <c r="E39">
        <v>5.25969706195927</v>
      </c>
      <c r="F39">
        <v>1.92851236096243</v>
      </c>
      <c r="G39">
        <v>1.99240028248188</v>
      </c>
      <c r="H39">
        <v>2.02201031813064</v>
      </c>
      <c r="I39">
        <v>2.03265443574452</v>
      </c>
      <c r="J39">
        <v>2.03267644401174</v>
      </c>
      <c r="K39">
        <v>2.02706965824581</v>
      </c>
      <c r="L39">
        <v>2.01902261819769</v>
      </c>
      <c r="M39">
        <v>2.01070580709259</v>
      </c>
      <c r="N39">
        <v>2.00370835133595</v>
      </c>
      <c r="O39">
        <v>3.83373805943969</v>
      </c>
      <c r="P39">
        <v>3.96961568706647</v>
      </c>
      <c r="Q39">
        <v>4.11349744172062</v>
      </c>
    </row>
    <row r="40" spans="1:17">
      <c r="B40" t="s">
        <v>42</v>
      </c>
      <c r="C40">
        <v>0</v>
      </c>
      <c r="D40">
        <v>1</v>
      </c>
      <c r="E40">
        <v>0.901981576573698</v>
      </c>
      <c r="F40">
        <v>0.905303841413644</v>
      </c>
      <c r="G40">
        <v>0.883149057047414</v>
      </c>
      <c r="H40">
        <v>0.844984621721479</v>
      </c>
      <c r="I40">
        <v>0.796039857902206</v>
      </c>
      <c r="J40">
        <v>0.739472658254735</v>
      </c>
      <c r="K40">
        <v>0.677285454640136</v>
      </c>
      <c r="L40">
        <v>0.610787597889081</v>
      </c>
      <c r="M40">
        <v>0.540850561533362</v>
      </c>
      <c r="N40">
        <v>0.468047821617322</v>
      </c>
      <c r="O40">
        <v>0.327510471060468</v>
      </c>
      <c r="P40">
        <v>0.171231326028095</v>
      </c>
      <c r="Q40">
        <v>1.50497994734894e-16</v>
      </c>
    </row>
    <row r="43" spans="1:17">
      <c r="A43" t="s">
        <v>83</v>
      </c>
      <c r="B43" t="s">
        <v>84</v>
      </c>
      <c r="C43">
        <v>37.3083188214106</v>
      </c>
    </row>
    <row r="44" spans="1:17">
      <c r="B44" t="s">
        <v>85</v>
      </c>
      <c r="C44">
        <v>18.1459022303407</v>
      </c>
    </row>
    <row r="45" spans="1:17">
      <c r="B45" t="s">
        <v>86</v>
      </c>
      <c r="C45">
        <v>33.6137191845569</v>
      </c>
    </row>
    <row r="46" spans="1:17">
      <c r="B46" t="s">
        <v>87</v>
      </c>
      <c r="C46">
        <v>28.6471973477191</v>
      </c>
    </row>
    <row r="47" spans="1:17">
      <c r="B47" t="s">
        <v>88</v>
      </c>
      <c r="C47">
        <v>468.351153971492</v>
      </c>
    </row>
    <row r="48" spans="1:17">
      <c r="B48" t="s">
        <v>89</v>
      </c>
      <c r="C48">
        <v>229.096209694057</v>
      </c>
    </row>
    <row r="49" spans="1:17">
      <c r="B49" t="s">
        <v>90</v>
      </c>
      <c r="C49">
        <v>0.489154788562775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33.6137191845569</v>
      </c>
      <c r="E51">
        <v>29.4159374929686</v>
      </c>
      <c r="F51">
        <v>28.776752254895</v>
      </c>
      <c r="G51">
        <v>27.5758536949543</v>
      </c>
      <c r="H51">
        <v>26.0317317654402</v>
      </c>
      <c r="I51">
        <v>24.2635752853902</v>
      </c>
      <c r="J51">
        <v>22.3422512427582</v>
      </c>
      <c r="K51">
        <v>20.3117998393594</v>
      </c>
      <c r="L51">
        <v>18.2002495299276</v>
      </c>
      <c r="M51">
        <v>16.025560556444</v>
      </c>
      <c r="N51">
        <v>13.798859150509</v>
      </c>
      <c r="O51">
        <v>9.54740713074992</v>
      </c>
      <c r="P51">
        <v>4.94357083117013</v>
      </c>
      <c r="Q51">
        <v>1.24344978758018e-14</v>
      </c>
    </row>
    <row r="52" spans="1:17">
      <c r="B52" t="s">
        <v>40</v>
      </c>
      <c r="C52">
        <v>0</v>
      </c>
      <c r="D52">
        <v>34.104791727461</v>
      </c>
      <c r="E52">
        <v>2.94583637368564</v>
      </c>
      <c r="F52">
        <v>2.00693902546561</v>
      </c>
      <c r="G52">
        <v>1.46940590234128</v>
      </c>
      <c r="H52">
        <v>1.12108594591568</v>
      </c>
      <c r="I52">
        <v>0.877245473434433</v>
      </c>
      <c r="J52">
        <v>0.697329323187847</v>
      </c>
      <c r="K52">
        <v>0.559054557332897</v>
      </c>
      <c r="L52">
        <v>0.44924857764288</v>
      </c>
      <c r="M52">
        <v>0.359745167029522</v>
      </c>
      <c r="N52">
        <v>0.285098808335177</v>
      </c>
      <c r="O52">
        <v>0.516159186809365</v>
      </c>
      <c r="P52">
        <v>0.280429945782783</v>
      </c>
      <c r="Q52">
        <v>0.071344751973756</v>
      </c>
    </row>
    <row r="53" spans="1:17">
      <c r="B53" t="s">
        <v>41</v>
      </c>
      <c r="C53">
        <v>0</v>
      </c>
      <c r="D53">
        <v>0.491072542904123</v>
      </c>
      <c r="E53">
        <v>7.1436180652739</v>
      </c>
      <c r="F53">
        <v>2.64612426353918</v>
      </c>
      <c r="G53">
        <v>2.67030446228203</v>
      </c>
      <c r="H53">
        <v>2.6652078754298</v>
      </c>
      <c r="I53">
        <v>2.64540195348439</v>
      </c>
      <c r="J53">
        <v>2.61865336581982</v>
      </c>
      <c r="K53">
        <v>2.58950596073175</v>
      </c>
      <c r="L53">
        <v>2.56079888707472</v>
      </c>
      <c r="M53">
        <v>2.5344341405131</v>
      </c>
      <c r="N53">
        <v>2.51180021427013</v>
      </c>
      <c r="O53">
        <v>4.76761120656846</v>
      </c>
      <c r="P53">
        <v>4.88426624536258</v>
      </c>
      <c r="Q53">
        <v>5.01491558314387</v>
      </c>
    </row>
    <row r="54" spans="1:17">
      <c r="B54" t="s">
        <v>42</v>
      </c>
      <c r="C54">
        <v>0</v>
      </c>
      <c r="D54">
        <v>1</v>
      </c>
      <c r="E54">
        <v>0.875117011939671</v>
      </c>
      <c r="F54">
        <v>0.856101406003175</v>
      </c>
      <c r="G54">
        <v>0.820374964863259</v>
      </c>
      <c r="H54">
        <v>0.774437711653161</v>
      </c>
      <c r="I54">
        <v>0.721835484855767</v>
      </c>
      <c r="J54">
        <v>0.664676560189238</v>
      </c>
      <c r="K54">
        <v>0.604271122985142</v>
      </c>
      <c r="L54">
        <v>0.541453012979572</v>
      </c>
      <c r="M54">
        <v>0.476756543019096</v>
      </c>
      <c r="N54">
        <v>0.410512715797561</v>
      </c>
      <c r="O54">
        <v>0.284033048480285</v>
      </c>
      <c r="P54">
        <v>0.147070034232967</v>
      </c>
      <c r="Q54">
        <v>3.69923298505883e-16</v>
      </c>
    </row>
    <row r="57" spans="1:17">
      <c r="A57" t="s">
        <v>93</v>
      </c>
      <c r="B57" t="s">
        <v>94</v>
      </c>
      <c r="C57">
        <v>26.0310606820459</v>
      </c>
    </row>
    <row r="58" spans="1:17">
      <c r="B58" t="s">
        <v>95</v>
      </c>
      <c r="C58">
        <v>19.0685280238331</v>
      </c>
    </row>
    <row r="59" spans="1:17">
      <c r="B59" t="s">
        <v>96</v>
      </c>
      <c r="C59">
        <v>24.4782104879189</v>
      </c>
    </row>
    <row r="60" spans="1:17">
      <c r="B60" t="s">
        <v>97</v>
      </c>
      <c r="C60">
        <v>15.0164536635768</v>
      </c>
    </row>
    <row r="61" spans="1:17">
      <c r="B61" t="s">
        <v>98</v>
      </c>
      <c r="C61">
        <v>269.260315367108</v>
      </c>
    </row>
    <row r="62" spans="1:17">
      <c r="B62" t="s">
        <v>99</v>
      </c>
      <c r="C62">
        <v>130.740526015978</v>
      </c>
    </row>
    <row r="63" spans="1:17">
      <c r="B63" t="s">
        <v>100</v>
      </c>
      <c r="C63">
        <v>0.485554381965745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24.4782104879189</v>
      </c>
      <c r="E65">
        <v>19.5360113476924</v>
      </c>
      <c r="F65">
        <v>19.1809817304965</v>
      </c>
      <c r="G65">
        <v>18.4394228386217</v>
      </c>
      <c r="H65">
        <v>17.4358347303923</v>
      </c>
      <c r="I65">
        <v>16.2456754955491</v>
      </c>
      <c r="J65">
        <v>14.9170156059382</v>
      </c>
      <c r="K65">
        <v>13.481477826617</v>
      </c>
      <c r="L65">
        <v>11.9602816989905</v>
      </c>
      <c r="M65">
        <v>10.3675624098853</v>
      </c>
      <c r="N65">
        <v>7.28136989900333</v>
      </c>
      <c r="O65">
        <v>3.81880772603398</v>
      </c>
      <c r="P65">
        <v>4.88498130835069e-15</v>
      </c>
    </row>
    <row r="66" spans="1:16">
      <c r="B66" t="s">
        <v>40</v>
      </c>
      <c r="C66">
        <v>0</v>
      </c>
      <c r="D66">
        <v>24.6349470595097</v>
      </c>
      <c r="E66">
        <v>2.00693902546561</v>
      </c>
      <c r="F66">
        <v>1.46940590234128</v>
      </c>
      <c r="G66">
        <v>1.12108594591568</v>
      </c>
      <c r="H66">
        <v>0.877245473434433</v>
      </c>
      <c r="I66">
        <v>0.697329323187847</v>
      </c>
      <c r="J66">
        <v>0.559054557332897</v>
      </c>
      <c r="K66">
        <v>0.44924857764288</v>
      </c>
      <c r="L66">
        <v>0.359745167029522</v>
      </c>
      <c r="M66">
        <v>0.285098808335177</v>
      </c>
      <c r="N66">
        <v>0.516159186809365</v>
      </c>
      <c r="O66">
        <v>0.280429945782783</v>
      </c>
      <c r="P66">
        <v>0.071344751973756</v>
      </c>
    </row>
    <row r="67" spans="1:16">
      <c r="B67" t="s">
        <v>41</v>
      </c>
      <c r="C67">
        <v>0</v>
      </c>
      <c r="D67">
        <v>0.156736571590814</v>
      </c>
      <c r="E67">
        <v>6.94913816569215</v>
      </c>
      <c r="F67">
        <v>1.8244355195371</v>
      </c>
      <c r="G67">
        <v>1.86264483779054</v>
      </c>
      <c r="H67">
        <v>1.88083358166376</v>
      </c>
      <c r="I67">
        <v>1.88748855803112</v>
      </c>
      <c r="J67">
        <v>1.88771444694376</v>
      </c>
      <c r="K67">
        <v>1.88478635696404</v>
      </c>
      <c r="L67">
        <v>1.88094129465608</v>
      </c>
      <c r="M67">
        <v>1.87781809744038</v>
      </c>
      <c r="N67">
        <v>3.60235169769131</v>
      </c>
      <c r="O67">
        <v>3.74299211875213</v>
      </c>
      <c r="P67">
        <v>3.89015247800773</v>
      </c>
    </row>
    <row r="68" spans="1:16">
      <c r="B68" t="s">
        <v>42</v>
      </c>
      <c r="C68">
        <v>0</v>
      </c>
      <c r="D68">
        <v>1</v>
      </c>
      <c r="E68">
        <v>0.798098020986226</v>
      </c>
      <c r="F68">
        <v>0.783594116896871</v>
      </c>
      <c r="G68">
        <v>0.753299463934358</v>
      </c>
      <c r="H68">
        <v>0.712300220598141</v>
      </c>
      <c r="I68">
        <v>0.663679050540359</v>
      </c>
      <c r="J68">
        <v>0.609399760382828</v>
      </c>
      <c r="K68">
        <v>0.550754224181166</v>
      </c>
      <c r="L68">
        <v>0.488609316636665</v>
      </c>
      <c r="M68">
        <v>0.423542497724748</v>
      </c>
      <c r="N68">
        <v>0.297463325703365</v>
      </c>
      <c r="O68">
        <v>0.156008452003415</v>
      </c>
      <c r="P68">
        <v>1.99564478406689e-16</v>
      </c>
    </row>
    <row r="71" spans="1:16">
      <c r="A71" t="s">
        <v>103</v>
      </c>
      <c r="B71" t="s">
        <v>104</v>
      </c>
      <c r="C71">
        <v>36.3719605428252</v>
      </c>
    </row>
    <row r="72" spans="1:16">
      <c r="B72" t="s">
        <v>105</v>
      </c>
      <c r="C72">
        <v>18.0467554656813</v>
      </c>
    </row>
    <row r="73" spans="1:16">
      <c r="B73" t="s">
        <v>106</v>
      </c>
      <c r="C73">
        <v>34.5289905004449</v>
      </c>
    </row>
    <row r="74" spans="1:16">
      <c r="B74" t="s">
        <v>107</v>
      </c>
      <c r="C74">
        <v>26.6036673505272</v>
      </c>
    </row>
    <row r="75" spans="1:16">
      <c r="B75" t="s">
        <v>108</v>
      </c>
      <c r="C75">
        <v>455.782674605873</v>
      </c>
    </row>
    <row r="76" spans="1:16">
      <c r="B76" t="s">
        <v>109</v>
      </c>
      <c r="C76">
        <v>199.52855322479</v>
      </c>
    </row>
    <row r="77" spans="1:16">
      <c r="B77" t="s">
        <v>110</v>
      </c>
      <c r="C77">
        <v>0.437771254463167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34.5289905004449</v>
      </c>
      <c r="E79">
        <v>27.0375861070956</v>
      </c>
      <c r="F79">
        <v>25.9958854562262</v>
      </c>
      <c r="G79">
        <v>24.6028109893078</v>
      </c>
      <c r="H79">
        <v>22.9785511343555</v>
      </c>
      <c r="I79">
        <v>21.1948369538481</v>
      </c>
      <c r="J79">
        <v>19.2964671720259</v>
      </c>
      <c r="K79">
        <v>17.3121467156613</v>
      </c>
      <c r="L79">
        <v>15.2604492475946</v>
      </c>
      <c r="M79">
        <v>13.1530673039163</v>
      </c>
      <c r="N79">
        <v>9.12092452695405</v>
      </c>
      <c r="O79">
        <v>4.73188326884253</v>
      </c>
      <c r="P79">
        <v>-4.44089209850063e-15</v>
      </c>
    </row>
    <row r="80" spans="1:16">
      <c r="B80" t="s">
        <v>40</v>
      </c>
      <c r="C80">
        <v>0</v>
      </c>
      <c r="D80">
        <v>35.0076803129126</v>
      </c>
      <c r="E80">
        <v>2.00693902546561</v>
      </c>
      <c r="F80">
        <v>1.46940590234128</v>
      </c>
      <c r="G80">
        <v>1.12108594591568</v>
      </c>
      <c r="H80">
        <v>0.877245473434433</v>
      </c>
      <c r="I80">
        <v>0.697329323187847</v>
      </c>
      <c r="J80">
        <v>0.559054557332897</v>
      </c>
      <c r="K80">
        <v>0.44924857764288</v>
      </c>
      <c r="L80">
        <v>0.359745167029522</v>
      </c>
      <c r="M80">
        <v>0.285098808335177</v>
      </c>
      <c r="N80">
        <v>0.516159186809365</v>
      </c>
      <c r="O80">
        <v>0.280429945782783</v>
      </c>
      <c r="P80">
        <v>0.071344751973756</v>
      </c>
    </row>
    <row r="81" spans="1:16">
      <c r="B81" t="s">
        <v>41</v>
      </c>
      <c r="C81">
        <v>0</v>
      </c>
      <c r="D81">
        <v>0.478689812467678</v>
      </c>
      <c r="E81">
        <v>9.49834341881492</v>
      </c>
      <c r="F81">
        <v>2.51110655321067</v>
      </c>
      <c r="G81">
        <v>2.5141604128341</v>
      </c>
      <c r="H81">
        <v>2.50150532838671</v>
      </c>
      <c r="I81">
        <v>2.48104350369532</v>
      </c>
      <c r="J81">
        <v>2.4574243391551</v>
      </c>
      <c r="K81">
        <v>2.43356903400738</v>
      </c>
      <c r="L81">
        <v>2.41144263509628</v>
      </c>
      <c r="M81">
        <v>2.39248075201348</v>
      </c>
      <c r="N81">
        <v>4.54830196377161</v>
      </c>
      <c r="O81">
        <v>4.6694712038943</v>
      </c>
      <c r="P81">
        <v>4.80322802081629</v>
      </c>
    </row>
    <row r="82" spans="1:16">
      <c r="B82" t="s">
        <v>42</v>
      </c>
      <c r="C82">
        <v>0</v>
      </c>
      <c r="D82">
        <v>1</v>
      </c>
      <c r="E82">
        <v>0.783040155974071</v>
      </c>
      <c r="F82">
        <v>0.752871285243374</v>
      </c>
      <c r="G82">
        <v>0.712526217324274</v>
      </c>
      <c r="H82">
        <v>0.665485749838514</v>
      </c>
      <c r="I82">
        <v>0.613827298355999</v>
      </c>
      <c r="J82">
        <v>0.55884828639219</v>
      </c>
      <c r="K82">
        <v>0.501380042241266</v>
      </c>
      <c r="L82">
        <v>0.441960480929726</v>
      </c>
      <c r="M82">
        <v>0.38092823199528</v>
      </c>
      <c r="N82">
        <v>0.264152655341503</v>
      </c>
      <c r="O82">
        <v>0.137040880728371</v>
      </c>
      <c r="P82">
        <v>-1.28613435670626e-16</v>
      </c>
    </row>
    <row r="85" spans="1:16">
      <c r="A85" t="s">
        <v>113</v>
      </c>
      <c r="B85" t="s">
        <v>114</v>
      </c>
      <c r="C85">
        <v>25.9540598705233</v>
      </c>
    </row>
    <row r="86" spans="1:16">
      <c r="B86" t="s">
        <v>115</v>
      </c>
      <c r="C86">
        <v>18.9731646766953</v>
      </c>
    </row>
    <row r="87" spans="1:16">
      <c r="B87" t="s">
        <v>116</v>
      </c>
      <c r="C87">
        <v>24.5637515812698</v>
      </c>
    </row>
    <row r="88" spans="1:16">
      <c r="B88" t="s">
        <v>117</v>
      </c>
      <c r="C88">
        <v>14.0441347491526</v>
      </c>
    </row>
    <row r="89" spans="1:16">
      <c r="B89" t="s">
        <v>118</v>
      </c>
      <c r="C89">
        <v>252.187849567703</v>
      </c>
    </row>
    <row r="90" spans="1:16">
      <c r="B90" t="s">
        <v>119</v>
      </c>
      <c r="C90">
        <v>109.42985963432</v>
      </c>
    </row>
    <row r="91" spans="1:16">
      <c r="B91" t="s">
        <v>120</v>
      </c>
      <c r="C91">
        <v>0.433922014172782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24.5637515812698</v>
      </c>
      <c r="E93">
        <v>17.6839450369708</v>
      </c>
      <c r="F93">
        <v>17.0855052208008</v>
      </c>
      <c r="G93">
        <v>16.2182606937685</v>
      </c>
      <c r="H93">
        <v>15.1584882654076</v>
      </c>
      <c r="I93">
        <v>13.9549771156219</v>
      </c>
      <c r="J93">
        <v>12.6399909739128</v>
      </c>
      <c r="K93">
        <v>11.2353306044665</v>
      </c>
      <c r="L93">
        <v>9.75566777363151</v>
      </c>
      <c r="M93">
        <v>6.87727310048364</v>
      </c>
      <c r="N93">
        <v>3.61823151152569</v>
      </c>
      <c r="O93">
        <v>-5.32907051820075e-15</v>
      </c>
    </row>
    <row r="94" spans="1:16">
      <c r="B94" t="s">
        <v>40</v>
      </c>
      <c r="C94">
        <v>0</v>
      </c>
      <c r="D94">
        <v>24.7144362627177</v>
      </c>
      <c r="E94">
        <v>1.46940590234128</v>
      </c>
      <c r="F94">
        <v>1.12108594591568</v>
      </c>
      <c r="G94">
        <v>0.877245473434433</v>
      </c>
      <c r="H94">
        <v>0.697329323187847</v>
      </c>
      <c r="I94">
        <v>0.559054557332897</v>
      </c>
      <c r="J94">
        <v>0.44924857764288</v>
      </c>
      <c r="K94">
        <v>0.359745167029522</v>
      </c>
      <c r="L94">
        <v>0.285098808335177</v>
      </c>
      <c r="M94">
        <v>0.516159186809365</v>
      </c>
      <c r="N94">
        <v>0.280429945782783</v>
      </c>
      <c r="O94">
        <v>0.071344751973756</v>
      </c>
    </row>
    <row r="95" spans="1:16">
      <c r="B95" t="s">
        <v>41</v>
      </c>
      <c r="C95">
        <v>0</v>
      </c>
      <c r="D95">
        <v>0.150684681447921</v>
      </c>
      <c r="E95">
        <v>8.34921244664024</v>
      </c>
      <c r="F95">
        <v>1.71952576208573</v>
      </c>
      <c r="G95">
        <v>1.74449000046673</v>
      </c>
      <c r="H95">
        <v>1.75710175154872</v>
      </c>
      <c r="I95">
        <v>1.76256570711859</v>
      </c>
      <c r="J95">
        <v>1.764234719352</v>
      </c>
      <c r="K95">
        <v>1.7644055364758</v>
      </c>
      <c r="L95">
        <v>1.7647616391702</v>
      </c>
      <c r="M95">
        <v>3.39455385995723</v>
      </c>
      <c r="N95">
        <v>3.53947153474074</v>
      </c>
      <c r="O95">
        <v>3.68957626349945</v>
      </c>
    </row>
    <row r="96" spans="1:16">
      <c r="B96" t="s">
        <v>42</v>
      </c>
      <c r="C96">
        <v>0</v>
      </c>
      <c r="D96">
        <v>1</v>
      </c>
      <c r="E96">
        <v>0.719920366335861</v>
      </c>
      <c r="F96">
        <v>0.6955576457559</v>
      </c>
      <c r="G96">
        <v>0.660251779542305</v>
      </c>
      <c r="H96">
        <v>0.617108026648754</v>
      </c>
      <c r="I96">
        <v>0.568112613802152</v>
      </c>
      <c r="J96">
        <v>0.514579010135853</v>
      </c>
      <c r="K96">
        <v>0.457394733344952</v>
      </c>
      <c r="L96">
        <v>0.397157076815186</v>
      </c>
      <c r="M96">
        <v>0.279976496168755</v>
      </c>
      <c r="N96">
        <v>0.147299629682163</v>
      </c>
      <c r="O96">
        <v>-2.16948559366813e-16</v>
      </c>
    </row>
    <row r="99" spans="1:15">
      <c r="A99" t="s">
        <v>123</v>
      </c>
      <c r="B99" t="s">
        <v>124</v>
      </c>
      <c r="C99">
        <v>36.2812026138556</v>
      </c>
    </row>
    <row r="100" spans="1:15">
      <c r="B100" t="s">
        <v>125</v>
      </c>
      <c r="C100">
        <v>17.9179796765442</v>
      </c>
    </row>
    <row r="101" spans="1:15">
      <c r="B101" t="s">
        <v>126</v>
      </c>
      <c r="C101">
        <v>34.6546547950571</v>
      </c>
    </row>
    <row r="102" spans="1:15">
      <c r="B102" t="s">
        <v>127</v>
      </c>
      <c r="C102">
        <v>25.2431171045936</v>
      </c>
    </row>
    <row r="103" spans="1:15">
      <c r="B103" t="s">
        <v>128</v>
      </c>
      <c r="C103">
        <v>432.028029778379</v>
      </c>
    </row>
    <row r="104" spans="1:15">
      <c r="B104" t="s">
        <v>129</v>
      </c>
      <c r="C104">
        <v>174.432530974366</v>
      </c>
    </row>
    <row r="105" spans="1:15">
      <c r="B105" t="s">
        <v>130</v>
      </c>
      <c r="C105">
        <v>0.403752809890244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34.6546547950571</v>
      </c>
      <c r="E107">
        <v>24.6119228909156</v>
      </c>
      <c r="F107">
        <v>23.3511574341997</v>
      </c>
      <c r="G107">
        <v>21.8529428613793</v>
      </c>
      <c r="H107">
        <v>20.1897671152084</v>
      </c>
      <c r="I107">
        <v>18.4070933425508</v>
      </c>
      <c r="J107">
        <v>16.5342190213167</v>
      </c>
      <c r="K107">
        <v>14.590255136227</v>
      </c>
      <c r="L107">
        <v>12.5873902739865</v>
      </c>
      <c r="M107">
        <v>8.74734995504692</v>
      </c>
      <c r="N107">
        <v>4.5464569706284</v>
      </c>
      <c r="O107">
        <v>-7.105427357601e-15</v>
      </c>
    </row>
    <row r="108" spans="1:15">
      <c r="B108" t="s">
        <v>40</v>
      </c>
      <c r="C108">
        <v>0</v>
      </c>
      <c r="D108">
        <v>35.1148113378324</v>
      </c>
      <c r="E108">
        <v>1.46940590234128</v>
      </c>
      <c r="F108">
        <v>1.12108594591568</v>
      </c>
      <c r="G108">
        <v>0.877245473434433</v>
      </c>
      <c r="H108">
        <v>0.697329323187847</v>
      </c>
      <c r="I108">
        <v>0.559054557332897</v>
      </c>
      <c r="J108">
        <v>0.44924857764288</v>
      </c>
      <c r="K108">
        <v>0.359745167029522</v>
      </c>
      <c r="L108">
        <v>0.285098808335177</v>
      </c>
      <c r="M108">
        <v>0.516159186809365</v>
      </c>
      <c r="N108">
        <v>0.280429945782784</v>
      </c>
      <c r="O108">
        <v>0.071344751973756</v>
      </c>
    </row>
    <row r="109" spans="1:15">
      <c r="B109" t="s">
        <v>41</v>
      </c>
      <c r="C109">
        <v>0</v>
      </c>
      <c r="D109">
        <v>0.460156542775284</v>
      </c>
      <c r="E109">
        <v>11.5121378064828</v>
      </c>
      <c r="F109">
        <v>2.38185140263153</v>
      </c>
      <c r="G109">
        <v>2.37546004625493</v>
      </c>
      <c r="H109">
        <v>2.3605050693587</v>
      </c>
      <c r="I109">
        <v>2.34172832999054</v>
      </c>
      <c r="J109">
        <v>2.32212289887689</v>
      </c>
      <c r="K109">
        <v>2.30370905211925</v>
      </c>
      <c r="L109">
        <v>2.28796367057572</v>
      </c>
      <c r="M109">
        <v>4.35619950574891</v>
      </c>
      <c r="N109">
        <v>4.48132293020131</v>
      </c>
      <c r="O109">
        <v>4.61780172260216</v>
      </c>
    </row>
    <row r="110" spans="1:15">
      <c r="B110" t="s">
        <v>42</v>
      </c>
      <c r="C110">
        <v>0</v>
      </c>
      <c r="D110">
        <v>1</v>
      </c>
      <c r="E110">
        <v>0.710205397701034</v>
      </c>
      <c r="F110">
        <v>0.673824557546318</v>
      </c>
      <c r="G110">
        <v>0.630591849510969</v>
      </c>
      <c r="H110">
        <v>0.582598996717985</v>
      </c>
      <c r="I110">
        <v>0.531157890661667</v>
      </c>
      <c r="J110">
        <v>0.477113943829418</v>
      </c>
      <c r="K110">
        <v>0.421018625708776</v>
      </c>
      <c r="L110">
        <v>0.363223652015193</v>
      </c>
      <c r="M110">
        <v>0.25241486336475</v>
      </c>
      <c r="N110">
        <v>0.131193255206711</v>
      </c>
      <c r="O110">
        <v>-2.05035294670269e-16</v>
      </c>
    </row>
    <row r="113" spans="1:14">
      <c r="A113" t="s">
        <v>133</v>
      </c>
      <c r="B113" t="s">
        <v>134</v>
      </c>
      <c r="C113">
        <v>26.3243773265904</v>
      </c>
    </row>
    <row r="114" spans="1:14">
      <c r="B114" t="s">
        <v>135</v>
      </c>
      <c r="C114">
        <v>18.8457229629758</v>
      </c>
    </row>
    <row r="115" spans="1:14">
      <c r="B115" t="s">
        <v>136</v>
      </c>
      <c r="C115">
        <v>24.2280214777767</v>
      </c>
    </row>
    <row r="116" spans="1:14">
      <c r="B116" t="s">
        <v>137</v>
      </c>
      <c r="C116">
        <v>13.3164996821752</v>
      </c>
    </row>
    <row r="117" spans="1:14">
      <c r="B117" t="s">
        <v>138</v>
      </c>
      <c r="C117">
        <v>230.973804754805</v>
      </c>
    </row>
    <row r="118" spans="1:14">
      <c r="B118" t="s">
        <v>139</v>
      </c>
      <c r="C118">
        <v>91.6448945476757</v>
      </c>
    </row>
    <row r="119" spans="1:14">
      <c r="B119" t="s">
        <v>140</v>
      </c>
      <c r="C119">
        <v>0.396776139376338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24.2280214777767</v>
      </c>
      <c r="E121">
        <v>15.8529998685485</v>
      </c>
      <c r="F121">
        <v>15.109872341959</v>
      </c>
      <c r="G121">
        <v>14.168794311793</v>
      </c>
      <c r="H121">
        <v>13.0792092160241</v>
      </c>
      <c r="I121">
        <v>11.8739642702518</v>
      </c>
      <c r="J121">
        <v>10.5753893404183</v>
      </c>
      <c r="K121">
        <v>9.19864465474259</v>
      </c>
      <c r="L121">
        <v>6.50941359378402</v>
      </c>
      <c r="M121">
        <v>3.43564192508257</v>
      </c>
      <c r="N121">
        <v>0</v>
      </c>
    </row>
    <row r="122" spans="1:14">
      <c r="B122" t="s">
        <v>40</v>
      </c>
      <c r="C122">
        <v>0</v>
      </c>
      <c r="D122">
        <v>24.3716089429671</v>
      </c>
      <c r="E122">
        <v>1.12108594591568</v>
      </c>
      <c r="F122">
        <v>0.877245473434433</v>
      </c>
      <c r="G122">
        <v>0.697329323187847</v>
      </c>
      <c r="H122">
        <v>0.559054557332897</v>
      </c>
      <c r="I122">
        <v>0.44924857764288</v>
      </c>
      <c r="J122">
        <v>0.359745167029522</v>
      </c>
      <c r="K122">
        <v>0.285098808335177</v>
      </c>
      <c r="L122">
        <v>0.516159186809365</v>
      </c>
      <c r="M122">
        <v>0.280429945782783</v>
      </c>
      <c r="N122">
        <v>0.071344751973756</v>
      </c>
    </row>
    <row r="123" spans="1:14">
      <c r="B123" t="s">
        <v>41</v>
      </c>
      <c r="C123">
        <v>0</v>
      </c>
      <c r="D123">
        <v>0.143587465190366</v>
      </c>
      <c r="E123">
        <v>9.49610755514394</v>
      </c>
      <c r="F123">
        <v>1.62037300002394</v>
      </c>
      <c r="G123">
        <v>1.63840735335387</v>
      </c>
      <c r="H123">
        <v>1.64863965310179</v>
      </c>
      <c r="I123">
        <v>1.65449352341515</v>
      </c>
      <c r="J123">
        <v>1.65832009686305</v>
      </c>
      <c r="K123">
        <v>1.66184349401086</v>
      </c>
      <c r="L123">
        <v>3.20539024776794</v>
      </c>
      <c r="M123">
        <v>3.35420161448423</v>
      </c>
      <c r="N123">
        <v>3.50698667705633</v>
      </c>
    </row>
    <row r="124" spans="1:14">
      <c r="B124" t="s">
        <v>42</v>
      </c>
      <c r="C124">
        <v>0</v>
      </c>
      <c r="D124">
        <v>1</v>
      </c>
      <c r="E124">
        <v>0.65432498824098</v>
      </c>
      <c r="F124">
        <v>0.623652754964683</v>
      </c>
      <c r="G124">
        <v>0.584810209318551</v>
      </c>
      <c r="H124">
        <v>0.539838105559756</v>
      </c>
      <c r="I124">
        <v>0.49009219680374</v>
      </c>
      <c r="J124">
        <v>0.436494137588519</v>
      </c>
      <c r="K124">
        <v>0.379669659083804</v>
      </c>
      <c r="L124">
        <v>0.268672933105776</v>
      </c>
      <c r="M124">
        <v>0.141804477440881</v>
      </c>
      <c r="N124">
        <v>0</v>
      </c>
    </row>
    <row r="127" spans="1:14">
      <c r="A127" t="s">
        <v>143</v>
      </c>
      <c r="B127" t="s">
        <v>144</v>
      </c>
      <c r="C127">
        <v>36.6551718950962</v>
      </c>
    </row>
    <row r="128" spans="1:14">
      <c r="B128" t="s">
        <v>145</v>
      </c>
      <c r="C128">
        <v>17.763595152997</v>
      </c>
    </row>
    <row r="129" spans="1:14">
      <c r="B129" t="s">
        <v>146</v>
      </c>
      <c r="C129">
        <v>34.3311712163159</v>
      </c>
    </row>
    <row r="130" spans="1:14">
      <c r="B130" t="s">
        <v>147</v>
      </c>
      <c r="C130">
        <v>24.2117289057464</v>
      </c>
    </row>
    <row r="131" spans="1:14">
      <c r="B131" t="s">
        <v>148</v>
      </c>
      <c r="C131">
        <v>402.819075604773</v>
      </c>
    </row>
    <row r="132" spans="1:14">
      <c r="B132" t="s">
        <v>149</v>
      </c>
      <c r="C132">
        <v>152.750325334281</v>
      </c>
    </row>
    <row r="133" spans="1:14">
      <c r="B133" t="s">
        <v>150</v>
      </c>
      <c r="C133">
        <v>0.379203306360178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34.3311712163159</v>
      </c>
      <c r="E135">
        <v>22.2305068812888</v>
      </c>
      <c r="F135">
        <v>20.8451451937866</v>
      </c>
      <c r="G135">
        <v>19.2898918535683</v>
      </c>
      <c r="H135">
        <v>17.610804889026</v>
      </c>
      <c r="I135">
        <v>15.8377123104668</v>
      </c>
      <c r="J135">
        <v>13.9902061862627</v>
      </c>
      <c r="K135">
        <v>12.0809192351173</v>
      </c>
      <c r="L135">
        <v>8.41287517258603</v>
      </c>
      <c r="M135">
        <v>4.38043812078784</v>
      </c>
      <c r="N135">
        <v>8.88178419700125e-16</v>
      </c>
    </row>
    <row r="136" spans="1:14">
      <c r="B136" t="s">
        <v>40</v>
      </c>
      <c r="C136">
        <v>0</v>
      </c>
      <c r="D136">
        <v>34.7714945839252</v>
      </c>
      <c r="E136">
        <v>1.12108594591568</v>
      </c>
      <c r="F136">
        <v>0.877245473434433</v>
      </c>
      <c r="G136">
        <v>0.697329323187847</v>
      </c>
      <c r="H136">
        <v>0.559054557332897</v>
      </c>
      <c r="I136">
        <v>0.44924857764288</v>
      </c>
      <c r="J136">
        <v>0.359745167029522</v>
      </c>
      <c r="K136">
        <v>0.285098808335177</v>
      </c>
      <c r="L136">
        <v>0.516159186809365</v>
      </c>
      <c r="M136">
        <v>0.280429945782783</v>
      </c>
      <c r="N136">
        <v>0.071344751973756</v>
      </c>
    </row>
    <row r="137" spans="1:14">
      <c r="B137" t="s">
        <v>41</v>
      </c>
      <c r="C137">
        <v>0</v>
      </c>
      <c r="D137">
        <v>0.440323367609285</v>
      </c>
      <c r="E137">
        <v>13.2217502809428</v>
      </c>
      <c r="F137">
        <v>2.26260716093667</v>
      </c>
      <c r="G137">
        <v>2.25258266340614</v>
      </c>
      <c r="H137">
        <v>2.2381415218752</v>
      </c>
      <c r="I137">
        <v>2.22234115620211</v>
      </c>
      <c r="J137">
        <v>2.20725129123361</v>
      </c>
      <c r="K137">
        <v>2.19438575948055</v>
      </c>
      <c r="L137">
        <v>4.18420324934063</v>
      </c>
      <c r="M137">
        <v>4.31286699758097</v>
      </c>
      <c r="N137">
        <v>4.4517828727616</v>
      </c>
    </row>
    <row r="138" spans="1:14">
      <c r="B138" t="s">
        <v>42</v>
      </c>
      <c r="C138">
        <v>0</v>
      </c>
      <c r="D138">
        <v>1</v>
      </c>
      <c r="E138">
        <v>0.647531269504833</v>
      </c>
      <c r="F138">
        <v>0.607178387898398</v>
      </c>
      <c r="G138">
        <v>0.561876894092118</v>
      </c>
      <c r="H138">
        <v>0.512968368543642</v>
      </c>
      <c r="I138">
        <v>0.461321642966258</v>
      </c>
      <c r="J138">
        <v>0.407507396066168</v>
      </c>
      <c r="K138">
        <v>0.351893594279004</v>
      </c>
      <c r="L138">
        <v>0.245050631089096</v>
      </c>
      <c r="M138">
        <v>0.127593611449703</v>
      </c>
      <c r="N138">
        <v>2.58709035617759e-17</v>
      </c>
    </row>
    <row r="141" spans="1:14">
      <c r="A141" t="s">
        <v>153</v>
      </c>
      <c r="B141" t="s">
        <v>154</v>
      </c>
      <c r="C141">
        <v>27.038533905228</v>
      </c>
    </row>
    <row r="142" spans="1:14">
      <c r="B142" t="s">
        <v>155</v>
      </c>
      <c r="C142">
        <v>18.68857184715</v>
      </c>
    </row>
    <row r="143" spans="1:14">
      <c r="B143" t="s">
        <v>156</v>
      </c>
      <c r="C143">
        <v>23.5952438911785</v>
      </c>
    </row>
    <row r="144" spans="1:14">
      <c r="B144" t="s">
        <v>157</v>
      </c>
      <c r="C144">
        <v>12.7317967532277</v>
      </c>
    </row>
    <row r="145" spans="1:13">
      <c r="B145" t="s">
        <v>158</v>
      </c>
      <c r="C145">
        <v>207.638146242371</v>
      </c>
    </row>
    <row r="146" spans="1:13">
      <c r="B146" t="s">
        <v>159</v>
      </c>
      <c r="C146">
        <v>76.5450648740838</v>
      </c>
    </row>
    <row r="147" spans="1:13">
      <c r="B147" t="s">
        <v>160</v>
      </c>
      <c r="C147">
        <v>0.368646447000806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23.5952438911785</v>
      </c>
      <c r="E149">
        <v>14.0656512948854</v>
      </c>
      <c r="F149">
        <v>13.2363961547402</v>
      </c>
      <c r="G149">
        <v>12.2541416558873</v>
      </c>
      <c r="H149">
        <v>11.1522847205909</v>
      </c>
      <c r="I149">
        <v>9.9536536855582</v>
      </c>
      <c r="J149">
        <v>8.67386896262998</v>
      </c>
      <c r="K149">
        <v>6.16285037103384</v>
      </c>
      <c r="L149">
        <v>3.26362289508365</v>
      </c>
      <c r="M149">
        <v>-8.88178419700125e-16</v>
      </c>
    </row>
    <row r="150" spans="1:13">
      <c r="B150" t="s">
        <v>40</v>
      </c>
      <c r="C150">
        <v>0</v>
      </c>
      <c r="D150">
        <v>23.7313927398134</v>
      </c>
      <c r="E150">
        <v>0.877245473434433</v>
      </c>
      <c r="F150">
        <v>0.697329323187847</v>
      </c>
      <c r="G150">
        <v>0.559054557332897</v>
      </c>
      <c r="H150">
        <v>0.44924857764288</v>
      </c>
      <c r="I150">
        <v>0.359745167029522</v>
      </c>
      <c r="J150">
        <v>0.285098808335177</v>
      </c>
      <c r="K150">
        <v>0.516159186809365</v>
      </c>
      <c r="L150">
        <v>0.280429945782783</v>
      </c>
      <c r="M150">
        <v>0.071344751973756</v>
      </c>
    </row>
    <row r="151" spans="1:13">
      <c r="B151" t="s">
        <v>41</v>
      </c>
      <c r="C151">
        <v>0</v>
      </c>
      <c r="D151">
        <v>0.136148848634865</v>
      </c>
      <c r="E151">
        <v>10.4068380697276</v>
      </c>
      <c r="F151">
        <v>1.52658446333301</v>
      </c>
      <c r="G151">
        <v>1.54130905618586</v>
      </c>
      <c r="H151">
        <v>1.55110551293922</v>
      </c>
      <c r="I151">
        <v>1.55837620206224</v>
      </c>
      <c r="J151">
        <v>1.5648835312634</v>
      </c>
      <c r="K151">
        <v>3.02717777840551</v>
      </c>
      <c r="L151">
        <v>3.17965742173297</v>
      </c>
      <c r="M151">
        <v>3.33496764705741</v>
      </c>
    </row>
    <row r="152" spans="1:13">
      <c r="B152" t="s">
        <v>42</v>
      </c>
      <c r="C152">
        <v>0</v>
      </c>
      <c r="D152">
        <v>1</v>
      </c>
      <c r="E152">
        <v>0.59612231006199</v>
      </c>
      <c r="F152">
        <v>0.560977297619241</v>
      </c>
      <c r="G152">
        <v>0.519347954715089</v>
      </c>
      <c r="H152">
        <v>0.472649690421738</v>
      </c>
      <c r="I152">
        <v>0.421850002121807</v>
      </c>
      <c r="J152">
        <v>0.367610905088922</v>
      </c>
      <c r="K152">
        <v>0.261190365289588</v>
      </c>
      <c r="L152">
        <v>0.138316980749829</v>
      </c>
      <c r="M152">
        <v>-3.76422648477978e-17</v>
      </c>
    </row>
    <row r="155" spans="1:13">
      <c r="A155" t="s">
        <v>163</v>
      </c>
      <c r="B155" t="s">
        <v>164</v>
      </c>
      <c r="C155">
        <v>37.3507519011367</v>
      </c>
    </row>
    <row r="156" spans="1:13">
      <c r="B156" t="s">
        <v>165</v>
      </c>
      <c r="C156">
        <v>17.5840599881236</v>
      </c>
    </row>
    <row r="157" spans="1:13">
      <c r="B157" t="s">
        <v>166</v>
      </c>
      <c r="C157">
        <v>33.7139733915136</v>
      </c>
    </row>
    <row r="158" spans="1:13">
      <c r="B158" t="s">
        <v>167</v>
      </c>
      <c r="C158">
        <v>23.3653815552267</v>
      </c>
    </row>
    <row r="159" spans="1:13">
      <c r="B159" t="s">
        <v>168</v>
      </c>
      <c r="C159">
        <v>370.85370730665</v>
      </c>
    </row>
    <row r="160" spans="1:13">
      <c r="B160" t="s">
        <v>169</v>
      </c>
      <c r="C160">
        <v>133.839692160094</v>
      </c>
    </row>
    <row r="161" spans="1:13">
      <c r="B161" t="s">
        <v>170</v>
      </c>
      <c r="C161">
        <v>0.360896195785972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33.7139733915136</v>
      </c>
      <c r="E163">
        <v>19.9269717333297</v>
      </c>
      <c r="F163">
        <v>18.4700431780566</v>
      </c>
      <c r="G163">
        <v>16.8853309686098</v>
      </c>
      <c r="H163">
        <v>15.2031464670468</v>
      </c>
      <c r="I163">
        <v>13.4435200422588</v>
      </c>
      <c r="J163">
        <v>11.6194890479543</v>
      </c>
      <c r="K163">
        <v>8.10814548494816</v>
      </c>
      <c r="L163">
        <v>4.2291834525534</v>
      </c>
      <c r="M163">
        <v>-8.88178419700125e-16</v>
      </c>
    </row>
    <row r="164" spans="1:13">
      <c r="B164" t="s">
        <v>40</v>
      </c>
      <c r="C164">
        <v>0</v>
      </c>
      <c r="D164">
        <v>34.1349132453498</v>
      </c>
      <c r="E164">
        <v>0.877245473434433</v>
      </c>
      <c r="F164">
        <v>0.697329323187847</v>
      </c>
      <c r="G164">
        <v>0.559054557332897</v>
      </c>
      <c r="H164">
        <v>0.44924857764288</v>
      </c>
      <c r="I164">
        <v>0.359745167029522</v>
      </c>
      <c r="J164">
        <v>0.285098808335177</v>
      </c>
      <c r="K164">
        <v>0.516159186809365</v>
      </c>
      <c r="L164">
        <v>0.280429945782783</v>
      </c>
      <c r="M164">
        <v>0.071344751973756</v>
      </c>
    </row>
    <row r="165" spans="1:13">
      <c r="B165" t="s">
        <v>41</v>
      </c>
      <c r="C165">
        <v>0</v>
      </c>
      <c r="D165">
        <v>0.420939853836159</v>
      </c>
      <c r="E165">
        <v>14.6642471316184</v>
      </c>
      <c r="F165">
        <v>2.15425787846096</v>
      </c>
      <c r="G165">
        <v>2.14376676677963</v>
      </c>
      <c r="H165">
        <v>2.1314330792059</v>
      </c>
      <c r="I165">
        <v>2.11937159181751</v>
      </c>
      <c r="J165">
        <v>2.10912980263971</v>
      </c>
      <c r="K165">
        <v>4.02750274981552</v>
      </c>
      <c r="L165">
        <v>4.15939197817755</v>
      </c>
      <c r="M165">
        <v>4.30052820452715</v>
      </c>
    </row>
    <row r="166" spans="1:13">
      <c r="B166" t="s">
        <v>42</v>
      </c>
      <c r="C166">
        <v>0</v>
      </c>
      <c r="D166">
        <v>1</v>
      </c>
      <c r="E166">
        <v>0.59105972179315</v>
      </c>
      <c r="F166">
        <v>0.547845338891612</v>
      </c>
      <c r="G166">
        <v>0.500840727745848</v>
      </c>
      <c r="H166">
        <v>0.450944962508445</v>
      </c>
      <c r="I166">
        <v>0.398752169794463</v>
      </c>
      <c r="J166">
        <v>0.344649054355579</v>
      </c>
      <c r="K166">
        <v>0.240498068583904</v>
      </c>
      <c r="L166">
        <v>0.125443044147919</v>
      </c>
      <c r="M166">
        <v>-2.63445192112448e-17</v>
      </c>
    </row>
    <row r="169" spans="1:13">
      <c r="A169" t="s">
        <v>173</v>
      </c>
      <c r="B169" t="s">
        <v>174</v>
      </c>
      <c r="C169">
        <v>27.9867457234146</v>
      </c>
    </row>
    <row r="170" spans="1:13">
      <c r="B170" t="s">
        <v>175</v>
      </c>
      <c r="C170">
        <v>18.4937781598971</v>
      </c>
    </row>
    <row r="171" spans="1:13">
      <c r="B171" t="s">
        <v>176</v>
      </c>
      <c r="C171">
        <v>22.8006809006282</v>
      </c>
    </row>
    <row r="172" spans="1:13">
      <c r="B172" t="s">
        <v>177</v>
      </c>
      <c r="C172">
        <v>12.2073351850351</v>
      </c>
    </row>
    <row r="173" spans="1:13">
      <c r="B173" t="s">
        <v>178</v>
      </c>
      <c r="C173">
        <v>183.925492598401</v>
      </c>
    </row>
    <row r="174" spans="1:13">
      <c r="B174" t="s">
        <v>179</v>
      </c>
      <c r="C174">
        <v>63.7861736838014</v>
      </c>
    </row>
    <row r="175" spans="1:13">
      <c r="B175" t="s">
        <v>180</v>
      </c>
      <c r="C175">
        <v>0.346804419456295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22.8006809006282</v>
      </c>
      <c r="E177">
        <v>12.3685605405932</v>
      </c>
      <c r="F177">
        <v>11.4862046888866</v>
      </c>
      <c r="G177">
        <v>10.4805768129123</v>
      </c>
      <c r="H177">
        <v>9.37496920426523</v>
      </c>
      <c r="I177">
        <v>8.18543059366803</v>
      </c>
      <c r="J177">
        <v>5.84028441036435</v>
      </c>
      <c r="K177">
        <v>3.10351507052942</v>
      </c>
      <c r="L177">
        <v>-8.88178419700125e-16</v>
      </c>
    </row>
    <row r="178" spans="1:12">
      <c r="B178" t="s">
        <v>40</v>
      </c>
      <c r="C178">
        <v>0</v>
      </c>
      <c r="D178">
        <v>22.9297116046773</v>
      </c>
      <c r="E178">
        <v>0.697329323187847</v>
      </c>
      <c r="F178">
        <v>0.559054557332897</v>
      </c>
      <c r="G178">
        <v>0.44924857764288</v>
      </c>
      <c r="H178">
        <v>0.359745167029522</v>
      </c>
      <c r="I178">
        <v>0.285098808335177</v>
      </c>
      <c r="J178">
        <v>0.516159186809365</v>
      </c>
      <c r="K178">
        <v>0.280429945782784</v>
      </c>
      <c r="L178">
        <v>0.071344751973756</v>
      </c>
    </row>
    <row r="179" spans="1:12">
      <c r="B179" t="s">
        <v>41</v>
      </c>
      <c r="C179">
        <v>0</v>
      </c>
      <c r="D179">
        <v>0.129030704049106</v>
      </c>
      <c r="E179">
        <v>11.1294496832228</v>
      </c>
      <c r="F179">
        <v>1.44141040903952</v>
      </c>
      <c r="G179">
        <v>1.45487645361716</v>
      </c>
      <c r="H179">
        <v>1.4653527756766</v>
      </c>
      <c r="I179">
        <v>1.47463741893238</v>
      </c>
      <c r="J179">
        <v>2.86130537011304</v>
      </c>
      <c r="K179">
        <v>3.01719928561771</v>
      </c>
      <c r="L179">
        <v>3.17485982250318</v>
      </c>
    </row>
    <row r="180" spans="1:12">
      <c r="B180" t="s">
        <v>42</v>
      </c>
      <c r="C180">
        <v>0</v>
      </c>
      <c r="D180">
        <v>1</v>
      </c>
      <c r="E180">
        <v>0.542464525270052</v>
      </c>
      <c r="F180">
        <v>0.50376586291202</v>
      </c>
      <c r="G180">
        <v>0.459660694283194</v>
      </c>
      <c r="H180">
        <v>0.411170580612219</v>
      </c>
      <c r="I180">
        <v>0.358999392577022</v>
      </c>
      <c r="J180">
        <v>0.256145175480415</v>
      </c>
      <c r="K180">
        <v>0.136115017093367</v>
      </c>
      <c r="L180">
        <v>-3.89540305208892e-17</v>
      </c>
    </row>
    <row r="183" spans="1:12">
      <c r="A183" t="s">
        <v>183</v>
      </c>
      <c r="B183" t="s">
        <v>184</v>
      </c>
      <c r="C183">
        <v>38.2440108154016</v>
      </c>
    </row>
    <row r="184" spans="1:12">
      <c r="B184" t="s">
        <v>185</v>
      </c>
      <c r="C184">
        <v>17.3741642050004</v>
      </c>
    </row>
    <row r="185" spans="1:12">
      <c r="B185" t="s">
        <v>186</v>
      </c>
      <c r="C185">
        <v>32.9418392177191</v>
      </c>
    </row>
    <row r="186" spans="1:12">
      <c r="B186" t="s">
        <v>187</v>
      </c>
      <c r="C186">
        <v>22.5989870019254</v>
      </c>
    </row>
    <row r="187" spans="1:12">
      <c r="B187" t="s">
        <v>188</v>
      </c>
      <c r="C187">
        <v>338.202882635249</v>
      </c>
    </row>
    <row r="188" spans="1:12">
      <c r="B188" t="s">
        <v>189</v>
      </c>
      <c r="C188">
        <v>117.444106905681</v>
      </c>
    </row>
    <row r="189" spans="1:12">
      <c r="B189" t="s">
        <v>190</v>
      </c>
      <c r="C189">
        <v>0.347259331412453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32.9418392177191</v>
      </c>
      <c r="E191">
        <v>17.7400143737731</v>
      </c>
      <c r="F191">
        <v>16.2393375377737</v>
      </c>
      <c r="G191">
        <v>14.6381015291845</v>
      </c>
      <c r="H191">
        <v>12.9567269986812</v>
      </c>
      <c r="I191">
        <v>11.2086116045229</v>
      </c>
      <c r="J191">
        <v>7.836800959866</v>
      </c>
      <c r="K191">
        <v>4.09449973848315</v>
      </c>
      <c r="L191">
        <v>7.105427357601e-15</v>
      </c>
    </row>
    <row r="192" spans="1:12">
      <c r="B192" t="s">
        <v>40</v>
      </c>
      <c r="C192">
        <v>0</v>
      </c>
      <c r="D192">
        <v>33.3451764154673</v>
      </c>
      <c r="E192">
        <v>0.697329323187847</v>
      </c>
      <c r="F192">
        <v>0.559054557332897</v>
      </c>
      <c r="G192">
        <v>0.44924857764288</v>
      </c>
      <c r="H192">
        <v>0.359745167029522</v>
      </c>
      <c r="I192">
        <v>0.285098808335177</v>
      </c>
      <c r="J192">
        <v>0.516159186809365</v>
      </c>
      <c r="K192">
        <v>0.280429945782783</v>
      </c>
      <c r="L192">
        <v>0.071344751973756</v>
      </c>
    </row>
    <row r="193" spans="1:12">
      <c r="B193" t="s">
        <v>41</v>
      </c>
      <c r="C193">
        <v>0</v>
      </c>
      <c r="D193">
        <v>0.403337197748199</v>
      </c>
      <c r="E193">
        <v>15.8991541671338</v>
      </c>
      <c r="F193">
        <v>2.05973139333225</v>
      </c>
      <c r="G193">
        <v>2.05048458623207</v>
      </c>
      <c r="H193">
        <v>2.04111969753288</v>
      </c>
      <c r="I193">
        <v>2.03321420249347</v>
      </c>
      <c r="J193">
        <v>3.88796983146623</v>
      </c>
      <c r="K193">
        <v>4.02273116716564</v>
      </c>
      <c r="L193">
        <v>4.1658444904569</v>
      </c>
    </row>
    <row r="194" spans="1:12">
      <c r="B194" t="s">
        <v>42</v>
      </c>
      <c r="C194">
        <v>0</v>
      </c>
      <c r="D194">
        <v>1</v>
      </c>
      <c r="E194">
        <v>0.538525315982688</v>
      </c>
      <c r="F194">
        <v>0.492969971422808</v>
      </c>
      <c r="G194">
        <v>0.444361999111174</v>
      </c>
      <c r="H194">
        <v>0.393321299185744</v>
      </c>
      <c r="I194">
        <v>0.340254578089674</v>
      </c>
      <c r="J194">
        <v>0.237898099983764</v>
      </c>
      <c r="K194">
        <v>0.12429481278874</v>
      </c>
      <c r="L194">
        <v>2.15696133741648e-16</v>
      </c>
    </row>
    <row r="197" spans="1:12">
      <c r="A197" t="s">
        <v>193</v>
      </c>
      <c r="B197" t="s">
        <v>194</v>
      </c>
      <c r="C197">
        <v>29.2448122647643</v>
      </c>
    </row>
    <row r="198" spans="1:12">
      <c r="B198" t="s">
        <v>195</v>
      </c>
      <c r="C198">
        <v>18.2621767278327</v>
      </c>
    </row>
    <row r="199" spans="1:12">
      <c r="B199" t="s">
        <v>196</v>
      </c>
      <c r="C199">
        <v>21.8227164296683</v>
      </c>
    </row>
    <row r="200" spans="1:12">
      <c r="B200" t="s">
        <v>197</v>
      </c>
      <c r="C200">
        <v>11.7435046108944</v>
      </c>
    </row>
    <row r="201" spans="1:12">
      <c r="B201" t="s">
        <v>198</v>
      </c>
      <c r="C201">
        <v>160.033253817567</v>
      </c>
    </row>
    <row r="202" spans="1:12">
      <c r="B202" t="s">
        <v>199</v>
      </c>
      <c r="C202">
        <v>52.8384901708508</v>
      </c>
    </row>
    <row r="203" spans="1:12">
      <c r="B203" t="s">
        <v>200</v>
      </c>
      <c r="C203">
        <v>0.33017194183332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21.8227164296683</v>
      </c>
      <c r="E205">
        <v>10.7299248677198</v>
      </c>
      <c r="F205">
        <v>9.81906531115512</v>
      </c>
      <c r="G205">
        <v>8.80506904991593</v>
      </c>
      <c r="H205">
        <v>7.70440663180267</v>
      </c>
      <c r="I205">
        <v>5.52261494329547</v>
      </c>
      <c r="J205">
        <v>2.94583765412089</v>
      </c>
      <c r="K205">
        <v>1.77635683940025e-15</v>
      </c>
    </row>
    <row r="206" spans="1:12">
      <c r="B206" t="s">
        <v>40</v>
      </c>
      <c r="C206">
        <v>0</v>
      </c>
      <c r="D206">
        <v>21.9446808901049</v>
      </c>
      <c r="E206">
        <v>0.559054557332897</v>
      </c>
      <c r="F206">
        <v>0.44924857764288</v>
      </c>
      <c r="G206">
        <v>0.359745167029522</v>
      </c>
      <c r="H206">
        <v>0.285098808335177</v>
      </c>
      <c r="I206">
        <v>0.516159186809365</v>
      </c>
      <c r="J206">
        <v>0.280429945782783</v>
      </c>
      <c r="K206">
        <v>0.071344751973756</v>
      </c>
    </row>
    <row r="207" spans="1:12">
      <c r="B207" t="s">
        <v>41</v>
      </c>
      <c r="C207">
        <v>0</v>
      </c>
      <c r="D207">
        <v>0.121964460436637</v>
      </c>
      <c r="E207">
        <v>11.6518461192813</v>
      </c>
      <c r="F207">
        <v>1.36010813420758</v>
      </c>
      <c r="G207">
        <v>1.37374142826872</v>
      </c>
      <c r="H207">
        <v>1.38576122644843</v>
      </c>
      <c r="I207">
        <v>2.69795087531657</v>
      </c>
      <c r="J207">
        <v>2.85720723495736</v>
      </c>
      <c r="K207">
        <v>3.01718240609465</v>
      </c>
    </row>
    <row r="208" spans="1:12">
      <c r="B208" t="s">
        <v>42</v>
      </c>
      <c r="C208">
        <v>0</v>
      </c>
      <c r="D208">
        <v>1</v>
      </c>
      <c r="E208">
        <v>0.491686032868592</v>
      </c>
      <c r="F208">
        <v>0.449946978085917</v>
      </c>
      <c r="G208">
        <v>0.403481806597886</v>
      </c>
      <c r="H208">
        <v>0.353045261648932</v>
      </c>
      <c r="I208">
        <v>0.253067254990648</v>
      </c>
      <c r="J208">
        <v>0.134989503420206</v>
      </c>
      <c r="K208">
        <v>8.13994373764245e-17</v>
      </c>
    </row>
    <row r="211" spans="1:11">
      <c r="A211" t="s">
        <v>203</v>
      </c>
      <c r="B211" t="s">
        <v>204</v>
      </c>
      <c r="C211">
        <v>39.3839573884983</v>
      </c>
    </row>
    <row r="212" spans="1:11">
      <c r="B212" t="s">
        <v>205</v>
      </c>
      <c r="C212">
        <v>17.1351602783042</v>
      </c>
    </row>
    <row r="213" spans="1:11">
      <c r="B213" t="s">
        <v>206</v>
      </c>
      <c r="C213">
        <v>31.9976770290408</v>
      </c>
    </row>
    <row r="214" spans="1:11">
      <c r="B214" t="s">
        <v>207</v>
      </c>
      <c r="C214">
        <v>21.9116942982869</v>
      </c>
    </row>
    <row r="215" spans="1:11">
      <c r="B215" t="s">
        <v>208</v>
      </c>
      <c r="C215">
        <v>305.044521010189</v>
      </c>
    </row>
    <row r="216" spans="1:11">
      <c r="B216" t="s">
        <v>209</v>
      </c>
      <c r="C216">
        <v>102.994178303998</v>
      </c>
    </row>
    <row r="217" spans="1:11">
      <c r="B217" t="s">
        <v>210</v>
      </c>
      <c r="C217">
        <v>0.337636545521034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31.9976770290408</v>
      </c>
      <c r="E219">
        <v>15.6300292979927</v>
      </c>
      <c r="F219">
        <v>14.105144814686</v>
      </c>
      <c r="G219">
        <v>12.4975783473767</v>
      </c>
      <c r="H219">
        <v>10.8210673976121</v>
      </c>
      <c r="I219">
        <v>7.58086576446003</v>
      </c>
      <c r="J219">
        <v>3.96746455077065</v>
      </c>
      <c r="K219">
        <v>2.66453525910038e-15</v>
      </c>
    </row>
    <row r="220" spans="1:11">
      <c r="B220" t="s">
        <v>40</v>
      </c>
      <c r="C220">
        <v>0</v>
      </c>
      <c r="D220">
        <v>32.3845687523617</v>
      </c>
      <c r="E220">
        <v>0.559054557332897</v>
      </c>
      <c r="F220">
        <v>0.44924857764288</v>
      </c>
      <c r="G220">
        <v>0.359745167029522</v>
      </c>
      <c r="H220">
        <v>0.285098808335177</v>
      </c>
      <c r="I220">
        <v>0.516159186809365</v>
      </c>
      <c r="J220">
        <v>0.280429945782783</v>
      </c>
      <c r="K220">
        <v>0.071344751973756</v>
      </c>
    </row>
    <row r="221" spans="1:11">
      <c r="B221" t="s">
        <v>41</v>
      </c>
      <c r="C221">
        <v>0</v>
      </c>
      <c r="D221">
        <v>0.386891723320884</v>
      </c>
      <c r="E221">
        <v>16.9267022883809</v>
      </c>
      <c r="F221">
        <v>1.97413306094958</v>
      </c>
      <c r="G221">
        <v>1.96731163433883</v>
      </c>
      <c r="H221">
        <v>1.96160975809975</v>
      </c>
      <c r="I221">
        <v>3.75636081996148</v>
      </c>
      <c r="J221">
        <v>3.89383115947217</v>
      </c>
      <c r="K221">
        <v>4.0388093027444</v>
      </c>
    </row>
    <row r="222" spans="1:11">
      <c r="B222" t="s">
        <v>42</v>
      </c>
      <c r="C222">
        <v>0</v>
      </c>
      <c r="D222">
        <v>1</v>
      </c>
      <c r="E222">
        <v>0.488473875269354</v>
      </c>
      <c r="F222">
        <v>0.440817775674288</v>
      </c>
      <c r="G222">
        <v>0.390577676499267</v>
      </c>
      <c r="H222">
        <v>0.338182905833791</v>
      </c>
      <c r="I222">
        <v>0.236919253781445</v>
      </c>
      <c r="J222">
        <v>0.123992268162774</v>
      </c>
      <c r="K222">
        <v>8.32727718540965e-17</v>
      </c>
    </row>
    <row r="225" spans="1:10">
      <c r="A225" t="s">
        <v>213</v>
      </c>
      <c r="B225" t="s">
        <v>214</v>
      </c>
      <c r="C225">
        <v>30.8751120404448</v>
      </c>
    </row>
    <row r="226" spans="1:10">
      <c r="B226" t="s">
        <v>215</v>
      </c>
      <c r="C226">
        <v>17.9878819913854</v>
      </c>
    </row>
    <row r="227" spans="1:10">
      <c r="B227" t="s">
        <v>216</v>
      </c>
      <c r="C227">
        <v>20.6715796441026</v>
      </c>
    </row>
    <row r="228" spans="1:10">
      <c r="B228" t="s">
        <v>217</v>
      </c>
      <c r="C228">
        <v>11.3285010188818</v>
      </c>
    </row>
    <row r="229" spans="1:10">
      <c r="B229" t="s">
        <v>218</v>
      </c>
      <c r="C229">
        <v>136.432425651077</v>
      </c>
    </row>
    <row r="230" spans="1:10">
      <c r="B230" t="s">
        <v>219</v>
      </c>
      <c r="C230">
        <v>43.4285637429445</v>
      </c>
    </row>
    <row r="231" spans="1:10">
      <c r="B231" t="s">
        <v>220</v>
      </c>
      <c r="C231">
        <v>0.318315558311718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20.6715796441026</v>
      </c>
      <c r="E233">
        <v>9.14732652099035</v>
      </c>
      <c r="F233">
        <v>8.22635796298786</v>
      </c>
      <c r="G233">
        <v>7.21594580636671</v>
      </c>
      <c r="H233">
        <v>5.20003415231254</v>
      </c>
      <c r="I233">
        <v>2.78572246843898</v>
      </c>
      <c r="J233">
        <v>3.5527136788005e-15</v>
      </c>
    </row>
    <row r="234" spans="1:10">
      <c r="B234" t="s">
        <v>40</v>
      </c>
      <c r="C234">
        <v>0</v>
      </c>
      <c r="D234">
        <v>20.7864512733717</v>
      </c>
      <c r="E234">
        <v>0.44924857764288</v>
      </c>
      <c r="F234">
        <v>0.359745167029522</v>
      </c>
      <c r="G234">
        <v>0.285098808335177</v>
      </c>
      <c r="H234">
        <v>0.516159186809365</v>
      </c>
      <c r="I234">
        <v>0.280429945782783</v>
      </c>
      <c r="J234">
        <v>0.071344751973756</v>
      </c>
    </row>
    <row r="235" spans="1:10">
      <c r="B235" t="s">
        <v>41</v>
      </c>
      <c r="C235">
        <v>0</v>
      </c>
      <c r="D235">
        <v>0.11487162926917</v>
      </c>
      <c r="E235">
        <v>11.9735017007551</v>
      </c>
      <c r="F235">
        <v>1.28071372503201</v>
      </c>
      <c r="G235">
        <v>1.29551096495633</v>
      </c>
      <c r="H235">
        <v>2.53207084086353</v>
      </c>
      <c r="I235">
        <v>2.69474162965634</v>
      </c>
      <c r="J235">
        <v>2.85706722041273</v>
      </c>
    </row>
    <row r="236" spans="1:10">
      <c r="B236" t="s">
        <v>42</v>
      </c>
      <c r="C236">
        <v>0</v>
      </c>
      <c r="D236">
        <v>1</v>
      </c>
      <c r="E236">
        <v>0.44250737865599</v>
      </c>
      <c r="F236">
        <v>0.397954975121351</v>
      </c>
      <c r="G236">
        <v>0.349075684132604</v>
      </c>
      <c r="H236">
        <v>0.251554754974715</v>
      </c>
      <c r="I236">
        <v>0.134760986649306</v>
      </c>
      <c r="J236">
        <v>1.71864644113642e-16</v>
      </c>
    </row>
    <row r="239" spans="1:10">
      <c r="A239" t="s">
        <v>223</v>
      </c>
      <c r="B239" t="s">
        <v>224</v>
      </c>
      <c r="C239">
        <v>40.8218638626402</v>
      </c>
    </row>
    <row r="240" spans="1:10">
      <c r="B240" t="s">
        <v>225</v>
      </c>
      <c r="C240">
        <v>16.8655771226089</v>
      </c>
    </row>
    <row r="241" spans="1:10">
      <c r="B241" t="s">
        <v>226</v>
      </c>
      <c r="C241">
        <v>30.8745689647959</v>
      </c>
    </row>
    <row r="242" spans="1:10">
      <c r="B242" t="s">
        <v>227</v>
      </c>
      <c r="C242">
        <v>21.2997396637955</v>
      </c>
    </row>
    <row r="243" spans="1:10">
      <c r="B243" t="s">
        <v>228</v>
      </c>
      <c r="C243">
        <v>271.696206890204</v>
      </c>
    </row>
    <row r="244" spans="1:10">
      <c r="B244" t="s">
        <v>229</v>
      </c>
      <c r="C244">
        <v>90.1503275814136</v>
      </c>
    </row>
    <row r="245" spans="1:10">
      <c r="B245" t="s">
        <v>230</v>
      </c>
      <c r="C245">
        <v>0.331805617064962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30.8745689647959</v>
      </c>
      <c r="E247">
        <v>13.5777991024618</v>
      </c>
      <c r="F247">
        <v>12.0432636423508</v>
      </c>
      <c r="G247">
        <v>10.4376032808235</v>
      </c>
      <c r="H247">
        <v>7.32762507111101</v>
      </c>
      <c r="I247">
        <v>3.84176679761479</v>
      </c>
      <c r="J247">
        <v>5.77315972805081e-15</v>
      </c>
    </row>
    <row r="248" spans="1:10">
      <c r="B248" t="s">
        <v>40</v>
      </c>
      <c r="C248">
        <v>0</v>
      </c>
      <c r="D248">
        <v>31.2457395017033</v>
      </c>
      <c r="E248">
        <v>0.44924857764288</v>
      </c>
      <c r="F248">
        <v>0.359745167029522</v>
      </c>
      <c r="G248">
        <v>0.285098808335177</v>
      </c>
      <c r="H248">
        <v>0.516159186809365</v>
      </c>
      <c r="I248">
        <v>0.280429945782784</v>
      </c>
      <c r="J248">
        <v>0.071344751973756</v>
      </c>
    </row>
    <row r="249" spans="1:10">
      <c r="B249" t="s">
        <v>41</v>
      </c>
      <c r="C249">
        <v>0</v>
      </c>
      <c r="D249">
        <v>0.371170536907356</v>
      </c>
      <c r="E249">
        <v>17.746018439977</v>
      </c>
      <c r="F249">
        <v>1.89428062714046</v>
      </c>
      <c r="G249">
        <v>1.89075916986246</v>
      </c>
      <c r="H249">
        <v>3.6261373965219</v>
      </c>
      <c r="I249">
        <v>3.76628821927901</v>
      </c>
      <c r="J249">
        <v>3.91311154958854</v>
      </c>
    </row>
    <row r="250" spans="1:10">
      <c r="B250" t="s">
        <v>42</v>
      </c>
      <c r="C250">
        <v>0</v>
      </c>
      <c r="D250">
        <v>1</v>
      </c>
      <c r="E250">
        <v>0.439772912067001</v>
      </c>
      <c r="F250">
        <v>0.390070664827189</v>
      </c>
      <c r="G250">
        <v>0.338064744894894</v>
      </c>
      <c r="H250">
        <v>0.237335299464947</v>
      </c>
      <c r="I250">
        <v>0.124431430994074</v>
      </c>
      <c r="J250">
        <v>1.86987540931617e-16</v>
      </c>
    </row>
    <row r="253" spans="1:10">
      <c r="A253" t="s">
        <v>233</v>
      </c>
      <c r="B253" t="s">
        <v>234</v>
      </c>
      <c r="C253">
        <v>32.9199877322392</v>
      </c>
    </row>
    <row r="254" spans="1:10">
      <c r="B254" t="s">
        <v>235</v>
      </c>
      <c r="C254">
        <v>17.6567341973643</v>
      </c>
    </row>
    <row r="255" spans="1:10">
      <c r="B255" t="s">
        <v>236</v>
      </c>
      <c r="C255">
        <v>19.3872089332036</v>
      </c>
    </row>
    <row r="256" spans="1:10">
      <c r="B256" t="s">
        <v>237</v>
      </c>
      <c r="C256">
        <v>10.9380700041706</v>
      </c>
    </row>
    <row r="257" spans="1:9">
      <c r="B257" t="s">
        <v>238</v>
      </c>
      <c r="C257">
        <v>113.738292408128</v>
      </c>
    </row>
    <row r="258" spans="1:9">
      <c r="B258" t="s">
        <v>239</v>
      </c>
      <c r="C258">
        <v>35.4220507856205</v>
      </c>
    </row>
    <row r="259" spans="1:9">
      <c r="B259" t="s">
        <v>240</v>
      </c>
      <c r="C259">
        <v>0.311434698338141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19.3872089332036</v>
      </c>
      <c r="E261">
        <v>7.63581382285317</v>
      </c>
      <c r="F261">
        <v>6.71749729784104</v>
      </c>
      <c r="G261">
        <v>4.87085746961549</v>
      </c>
      <c r="H261">
        <v>2.62233336671474</v>
      </c>
      <c r="I261">
        <v>-8.88178419700125e-16</v>
      </c>
    </row>
    <row r="262" spans="1:9">
      <c r="B262" t="s">
        <v>40</v>
      </c>
      <c r="C262">
        <v>0</v>
      </c>
      <c r="D262">
        <v>19.4950452757482</v>
      </c>
      <c r="E262">
        <v>0.359745167029522</v>
      </c>
      <c r="F262">
        <v>0.285098808335177</v>
      </c>
      <c r="G262">
        <v>0.516159186809365</v>
      </c>
      <c r="H262">
        <v>0.280429945782783</v>
      </c>
      <c r="I262">
        <v>0.071344751973756</v>
      </c>
    </row>
    <row r="263" spans="1:9">
      <c r="B263" t="s">
        <v>41</v>
      </c>
      <c r="C263">
        <v>0</v>
      </c>
      <c r="D263">
        <v>0.107836342544581</v>
      </c>
      <c r="E263">
        <v>12.1111402773799</v>
      </c>
      <c r="F263">
        <v>1.2034153333473</v>
      </c>
      <c r="G263">
        <v>2.36279901503492</v>
      </c>
      <c r="H263">
        <v>2.52895404868353</v>
      </c>
      <c r="I263">
        <v>2.6936781186885</v>
      </c>
    </row>
    <row r="264" spans="1:9">
      <c r="B264" t="s">
        <v>42</v>
      </c>
      <c r="C264">
        <v>0</v>
      </c>
      <c r="D264">
        <v>1</v>
      </c>
      <c r="E264">
        <v>0.393858334593777</v>
      </c>
      <c r="F264">
        <v>0.346491200511915</v>
      </c>
      <c r="G264">
        <v>0.251240778721552</v>
      </c>
      <c r="H264">
        <v>0.135261005116812</v>
      </c>
      <c r="I264">
        <v>-4.58125985416592e-17</v>
      </c>
    </row>
    <row r="267" spans="1:9">
      <c r="A267" t="s">
        <v>243</v>
      </c>
      <c r="B267" t="s">
        <v>244</v>
      </c>
      <c r="C267">
        <v>42.4843068815019</v>
      </c>
    </row>
    <row r="268" spans="1:9">
      <c r="B268" t="s">
        <v>245</v>
      </c>
      <c r="C268">
        <v>16.5542166407884</v>
      </c>
    </row>
    <row r="269" spans="1:9">
      <c r="B269" t="s">
        <v>246</v>
      </c>
      <c r="C269">
        <v>29.6655708975528</v>
      </c>
    </row>
    <row r="270" spans="1:9">
      <c r="B270" t="s">
        <v>247</v>
      </c>
      <c r="C270">
        <v>20.7020815067167</v>
      </c>
    </row>
    <row r="271" spans="1:9">
      <c r="B271" t="s">
        <v>248</v>
      </c>
      <c r="C271">
        <v>239.302271906926</v>
      </c>
    </row>
    <row r="272" spans="1:9">
      <c r="B272" t="s">
        <v>249</v>
      </c>
      <c r="C272">
        <v>78.9446987725975</v>
      </c>
    </row>
    <row r="273" spans="1:9">
      <c r="B273" t="s">
        <v>250</v>
      </c>
      <c r="C273">
        <v>0.329895316678406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29.6655708975528</v>
      </c>
      <c r="E275">
        <v>11.6119049780878</v>
      </c>
      <c r="F275">
        <v>10.0735151996304</v>
      </c>
      <c r="G275">
        <v>7.08718036172428</v>
      </c>
      <c r="H275">
        <v>3.72242041876693</v>
      </c>
      <c r="I275">
        <v>-3.10862446895044e-15</v>
      </c>
    </row>
    <row r="276" spans="1:9">
      <c r="B276" t="s">
        <v>40</v>
      </c>
      <c r="C276">
        <v>0</v>
      </c>
      <c r="D276">
        <v>30.0225462313596</v>
      </c>
      <c r="E276">
        <v>0.359745167029522</v>
      </c>
      <c r="F276">
        <v>0.285098808335177</v>
      </c>
      <c r="G276">
        <v>0.516159186809365</v>
      </c>
      <c r="H276">
        <v>0.280429945782783</v>
      </c>
      <c r="I276">
        <v>0.071344751973756</v>
      </c>
    </row>
    <row r="277" spans="1:9">
      <c r="B277" t="s">
        <v>41</v>
      </c>
      <c r="C277">
        <v>0</v>
      </c>
      <c r="D277">
        <v>0.356975333806785</v>
      </c>
      <c r="E277">
        <v>18.4134110864945</v>
      </c>
      <c r="F277">
        <v>1.82348858679264</v>
      </c>
      <c r="G277">
        <v>3.50249402471546</v>
      </c>
      <c r="H277">
        <v>3.64518988874014</v>
      </c>
      <c r="I277">
        <v>3.79376517074069</v>
      </c>
    </row>
    <row r="278" spans="1:9">
      <c r="B278" t="s">
        <v>42</v>
      </c>
      <c r="C278">
        <v>0</v>
      </c>
      <c r="D278">
        <v>1</v>
      </c>
      <c r="E278">
        <v>0.391426985113094</v>
      </c>
      <c r="F278">
        <v>0.339569234464365</v>
      </c>
      <c r="G278">
        <v>0.238902544171463</v>
      </c>
      <c r="H278">
        <v>0.125479480291208</v>
      </c>
      <c r="I278">
        <v>-1.04788964948147e-16</v>
      </c>
    </row>
    <row r="281" spans="1:9">
      <c r="A281" t="s">
        <v>253</v>
      </c>
      <c r="B281" t="s">
        <v>254</v>
      </c>
      <c r="C281">
        <v>35.5426151865853</v>
      </c>
    </row>
    <row r="282" spans="1:9">
      <c r="B282" t="s">
        <v>255</v>
      </c>
      <c r="C282">
        <v>17.2539800549772</v>
      </c>
    </row>
    <row r="283" spans="1:9">
      <c r="B283" t="s">
        <v>256</v>
      </c>
      <c r="C283">
        <v>17.9550408828754</v>
      </c>
    </row>
    <row r="284" spans="1:9">
      <c r="B284" t="s">
        <v>257</v>
      </c>
      <c r="C284">
        <v>10.5744929987042</v>
      </c>
    </row>
    <row r="285" spans="1:9">
      <c r="B285" t="s">
        <v>258</v>
      </c>
      <c r="C285">
        <v>92.1692098654272</v>
      </c>
    </row>
    <row r="286" spans="1:9">
      <c r="B286" t="s">
        <v>259</v>
      </c>
      <c r="C286">
        <v>28.6270606103244</v>
      </c>
    </row>
    <row r="287" spans="1:9">
      <c r="B287" t="s">
        <v>260</v>
      </c>
      <c r="C287">
        <v>0.310592448954718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17.9550408828754</v>
      </c>
      <c r="E289">
        <v>6.1914156946926</v>
      </c>
      <c r="F289">
        <v>4.52343181984362</v>
      </c>
      <c r="G289">
        <v>2.44988626515492</v>
      </c>
      <c r="H289">
        <v>-2.22044604925031e-15</v>
      </c>
    </row>
    <row r="290" spans="1:8">
      <c r="B290" t="s">
        <v>40</v>
      </c>
      <c r="C290">
        <v>0</v>
      </c>
      <c r="D290">
        <v>18.0556762830107</v>
      </c>
      <c r="E290">
        <v>0.285098808335177</v>
      </c>
      <c r="F290">
        <v>0.516159186809365</v>
      </c>
      <c r="G290">
        <v>0.280429945782783</v>
      </c>
      <c r="H290">
        <v>0.071344751973756</v>
      </c>
    </row>
    <row r="291" spans="1:8">
      <c r="B291" t="s">
        <v>41</v>
      </c>
      <c r="C291">
        <v>0</v>
      </c>
      <c r="D291">
        <v>0.100635400135225</v>
      </c>
      <c r="E291">
        <v>12.048723996518</v>
      </c>
      <c r="F291">
        <v>2.18414306165835</v>
      </c>
      <c r="G291">
        <v>2.35397550047148</v>
      </c>
      <c r="H291">
        <v>2.52123101712868</v>
      </c>
    </row>
    <row r="292" spans="1:8">
      <c r="B292" t="s">
        <v>42</v>
      </c>
      <c r="C292">
        <v>0</v>
      </c>
      <c r="D292">
        <v>1</v>
      </c>
      <c r="E292">
        <v>0.344828827463024</v>
      </c>
      <c r="F292">
        <v>0.251931023123307</v>
      </c>
      <c r="G292">
        <v>0.136445596595187</v>
      </c>
      <c r="H292">
        <v>-1.23667000467153e-16</v>
      </c>
    </row>
    <row r="295" spans="1:8">
      <c r="A295" t="s">
        <v>263</v>
      </c>
      <c r="B295" t="s">
        <v>264</v>
      </c>
      <c r="C295">
        <v>44.4473661866217</v>
      </c>
    </row>
    <row r="296" spans="1:8">
      <c r="B296" t="s">
        <v>265</v>
      </c>
      <c r="C296">
        <v>16.1954155107102</v>
      </c>
    </row>
    <row r="297" spans="1:8">
      <c r="B297" t="s">
        <v>266</v>
      </c>
      <c r="C297">
        <v>28.3500612910466</v>
      </c>
    </row>
    <row r="298" spans="1:8">
      <c r="B298" t="s">
        <v>267</v>
      </c>
      <c r="C298">
        <v>20.1259024085966</v>
      </c>
    </row>
    <row r="299" spans="1:8">
      <c r="B299" t="s">
        <v>268</v>
      </c>
      <c r="C299">
        <v>207.900449467675</v>
      </c>
    </row>
    <row r="300" spans="1:8">
      <c r="B300" t="s">
        <v>269</v>
      </c>
      <c r="C300">
        <v>69.1276406516952</v>
      </c>
    </row>
    <row r="301" spans="1:8">
      <c r="B301" t="s">
        <v>270</v>
      </c>
      <c r="C301">
        <v>0.332503565185622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28.3500612910466</v>
      </c>
      <c r="E303">
        <v>9.71205226115123</v>
      </c>
      <c r="F303">
        <v>6.84846930336756</v>
      </c>
      <c r="G303">
        <v>3.60393454948547</v>
      </c>
      <c r="H303">
        <v>1.33226762955019e-15</v>
      </c>
    </row>
    <row r="304" spans="1:8">
      <c r="B304" t="s">
        <v>40</v>
      </c>
      <c r="C304">
        <v>0</v>
      </c>
      <c r="D304">
        <v>28.6938340450251</v>
      </c>
      <c r="E304">
        <v>0.285098808335177</v>
      </c>
      <c r="F304">
        <v>0.516159186809365</v>
      </c>
      <c r="G304">
        <v>0.280429945782783</v>
      </c>
      <c r="H304">
        <v>0.071344751973756</v>
      </c>
    </row>
    <row r="305" spans="1:8">
      <c r="B305" t="s">
        <v>41</v>
      </c>
      <c r="C305">
        <v>0</v>
      </c>
      <c r="D305">
        <v>0.34377275397848</v>
      </c>
      <c r="E305">
        <v>18.9231078382306</v>
      </c>
      <c r="F305">
        <v>3.37974214459304</v>
      </c>
      <c r="G305">
        <v>3.52496469966487</v>
      </c>
      <c r="H305">
        <v>3.67527930145923</v>
      </c>
    </row>
    <row r="306" spans="1:8">
      <c r="B306" t="s">
        <v>42</v>
      </c>
      <c r="C306">
        <v>0</v>
      </c>
      <c r="D306">
        <v>1</v>
      </c>
      <c r="E306">
        <v>0.342576058705681</v>
      </c>
      <c r="F306">
        <v>0.24156805987331</v>
      </c>
      <c r="G306">
        <v>0.127122636966702</v>
      </c>
      <c r="H306">
        <v>4.69934655827689e-17</v>
      </c>
    </row>
    <row r="309" spans="1:8">
      <c r="A309" t="s">
        <v>273</v>
      </c>
      <c r="B309" t="s">
        <v>274</v>
      </c>
      <c r="C309">
        <v>39.0842032721632</v>
      </c>
    </row>
    <row r="310" spans="1:8">
      <c r="B310" t="s">
        <v>275</v>
      </c>
      <c r="C310">
        <v>16.7606070751942</v>
      </c>
    </row>
    <row r="311" spans="1:8">
      <c r="B311" t="s">
        <v>276</v>
      </c>
      <c r="C311">
        <v>16.3253354605523</v>
      </c>
    </row>
    <row r="312" spans="1:8">
      <c r="B312" t="s">
        <v>277</v>
      </c>
      <c r="C312">
        <v>10.2603977067176</v>
      </c>
    </row>
    <row r="313" spans="1:8">
      <c r="B313" t="s">
        <v>278</v>
      </c>
      <c r="C313">
        <v>71.8314760264302</v>
      </c>
    </row>
    <row r="314" spans="1:8">
      <c r="B314" t="s">
        <v>279</v>
      </c>
      <c r="C314">
        <v>22.8503916046019</v>
      </c>
    </row>
    <row r="315" spans="1:8">
      <c r="B315" t="s">
        <v>280</v>
      </c>
      <c r="C315">
        <v>0.318111124379432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16.3253354605523</v>
      </c>
      <c r="E317">
        <v>4.13778948618775</v>
      </c>
      <c r="F317">
        <v>2.2584700507177</v>
      </c>
      <c r="G317">
        <v>8.88178419700125e-16</v>
      </c>
    </row>
    <row r="318" spans="1:8">
      <c r="B318" t="s">
        <v>40</v>
      </c>
      <c r="C318">
        <v>0</v>
      </c>
      <c r="D318">
        <v>16.4181679034895</v>
      </c>
      <c r="E318">
        <v>0.516159186809365</v>
      </c>
      <c r="F318">
        <v>0.280429945782783</v>
      </c>
      <c r="G318">
        <v>0.071344751973756</v>
      </c>
    </row>
    <row r="319" spans="1:8">
      <c r="B319" t="s">
        <v>41</v>
      </c>
      <c r="C319">
        <v>0</v>
      </c>
      <c r="D319">
        <v>0.0928324429371563</v>
      </c>
      <c r="E319">
        <v>12.7037051611739</v>
      </c>
      <c r="F319">
        <v>2.15974938125283</v>
      </c>
      <c r="G319">
        <v>2.32981480269146</v>
      </c>
    </row>
    <row r="320" spans="1:8">
      <c r="B320" t="s">
        <v>42</v>
      </c>
      <c r="C320">
        <v>0</v>
      </c>
      <c r="D320">
        <v>1</v>
      </c>
      <c r="E320">
        <v>0.253458159937116</v>
      </c>
      <c r="F320">
        <v>0.138341417618949</v>
      </c>
      <c r="G320">
        <v>5.44049108115587e-17</v>
      </c>
    </row>
    <row r="323" spans="1:7">
      <c r="A323" t="s">
        <v>283</v>
      </c>
      <c r="B323" t="s">
        <v>284</v>
      </c>
      <c r="C323">
        <v>46.7775989878113</v>
      </c>
    </row>
    <row r="324" spans="1:7">
      <c r="B324" t="s">
        <v>285</v>
      </c>
      <c r="C324">
        <v>15.7789392146666</v>
      </c>
    </row>
    <row r="325" spans="1:7">
      <c r="B325" t="s">
        <v>286</v>
      </c>
      <c r="C325">
        <v>26.9283238175612</v>
      </c>
    </row>
    <row r="326" spans="1:7">
      <c r="B326" t="s">
        <v>287</v>
      </c>
      <c r="C326">
        <v>19.5660905412822</v>
      </c>
    </row>
    <row r="327" spans="1:7">
      <c r="B327" t="s">
        <v>288</v>
      </c>
      <c r="C327">
        <v>177.726937195904</v>
      </c>
    </row>
    <row r="328" spans="1:7">
      <c r="B328" t="s">
        <v>289</v>
      </c>
      <c r="C328">
        <v>60.5602985101034</v>
      </c>
    </row>
    <row r="329" spans="1:7">
      <c r="B329" t="s">
        <v>290</v>
      </c>
      <c r="C329">
        <v>0.340749125965915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26.9283238175612</v>
      </c>
      <c r="E331">
        <v>6.60519747898335</v>
      </c>
      <c r="F331">
        <v>3.48318491273938</v>
      </c>
      <c r="G331">
        <v>-1.33226762955019e-15</v>
      </c>
    </row>
    <row r="332" spans="1:7">
      <c r="B332" t="s">
        <v>40</v>
      </c>
      <c r="C332">
        <v>0</v>
      </c>
      <c r="D332">
        <v>27.2596329536249</v>
      </c>
      <c r="E332">
        <v>0.516159186809365</v>
      </c>
      <c r="F332">
        <v>0.280429945782783</v>
      </c>
      <c r="G332">
        <v>0.071344751973756</v>
      </c>
    </row>
    <row r="333" spans="1:7">
      <c r="B333" t="s">
        <v>41</v>
      </c>
      <c r="C333">
        <v>0</v>
      </c>
      <c r="D333">
        <v>0.331309136063717</v>
      </c>
      <c r="E333">
        <v>20.8392855253872</v>
      </c>
      <c r="F333">
        <v>3.40244251202675</v>
      </c>
      <c r="G333">
        <v>3.55452966471314</v>
      </c>
    </row>
    <row r="334" spans="1:7">
      <c r="B334" t="s">
        <v>42</v>
      </c>
      <c r="C334">
        <v>0</v>
      </c>
      <c r="D334">
        <v>1</v>
      </c>
      <c r="E334">
        <v>0.245288103475486</v>
      </c>
      <c r="F334">
        <v>0.129350231241197</v>
      </c>
      <c r="G334">
        <v>-4.94745844032577e-17</v>
      </c>
    </row>
    <row r="337" spans="1:6">
      <c r="A337" t="s">
        <v>293</v>
      </c>
      <c r="B337" t="s">
        <v>294</v>
      </c>
      <c r="C337">
        <v>43.7186072598786</v>
      </c>
    </row>
    <row r="338" spans="1:6">
      <c r="B338" t="s">
        <v>295</v>
      </c>
      <c r="C338">
        <v>16.172967641687</v>
      </c>
    </row>
    <row r="339" spans="1:6">
      <c r="B339" t="s">
        <v>296</v>
      </c>
      <c r="C339">
        <v>14.5901081706851</v>
      </c>
    </row>
    <row r="340" spans="1:6">
      <c r="B340" t="s">
        <v>297</v>
      </c>
      <c r="C340">
        <v>9.91169731519769</v>
      </c>
    </row>
    <row r="341" spans="1:6">
      <c r="B341" t="s">
        <v>298</v>
      </c>
      <c r="C341">
        <v>53.4970632925121</v>
      </c>
    </row>
    <row r="342" spans="1:6">
      <c r="B342" t="s">
        <v>299</v>
      </c>
      <c r="C342">
        <v>18.1327758119687</v>
      </c>
    </row>
    <row r="343" spans="1:6">
      <c r="B343" t="s">
        <v>300</v>
      </c>
      <c r="C343">
        <v>0.338948994505026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14.5901081706851</v>
      </c>
      <c r="E345">
        <v>1.92890134796995</v>
      </c>
      <c r="F345">
        <v>-4.44089209850063e-16</v>
      </c>
    </row>
    <row r="346" spans="1:6">
      <c r="B346" t="s">
        <v>40</v>
      </c>
      <c r="C346">
        <v>0</v>
      </c>
      <c r="D346">
        <v>14.6753957761866</v>
      </c>
      <c r="E346">
        <v>0.280429945782783</v>
      </c>
      <c r="F346">
        <v>0.071344751973756</v>
      </c>
    </row>
    <row r="347" spans="1:6">
      <c r="B347" t="s">
        <v>41</v>
      </c>
      <c r="C347">
        <v>0</v>
      </c>
      <c r="D347">
        <v>0.0852876055015245</v>
      </c>
      <c r="E347">
        <v>12.941636768498</v>
      </c>
      <c r="F347">
        <v>2.0002460999437</v>
      </c>
    </row>
    <row r="348" spans="1:6">
      <c r="B348" t="s">
        <v>42</v>
      </c>
      <c r="C348">
        <v>0</v>
      </c>
      <c r="D348">
        <v>1</v>
      </c>
      <c r="E348">
        <v>0.132206103299875</v>
      </c>
      <c r="F348">
        <v>-3.04376913902763e-17</v>
      </c>
    </row>
    <row r="351" spans="1:6">
      <c r="A351" t="s">
        <v>303</v>
      </c>
      <c r="B351" t="s">
        <v>304</v>
      </c>
      <c r="C351">
        <v>49.3067102771876</v>
      </c>
    </row>
    <row r="352" spans="1:6">
      <c r="B352" t="s">
        <v>305</v>
      </c>
      <c r="C352">
        <v>15.3079346374085</v>
      </c>
    </row>
    <row r="353" spans="1:6">
      <c r="B353" t="s">
        <v>306</v>
      </c>
      <c r="C353">
        <v>25.5297090641276</v>
      </c>
    </row>
    <row r="354" spans="1:6">
      <c r="B354" t="s">
        <v>307</v>
      </c>
      <c r="C354">
        <v>18.8964769237568</v>
      </c>
    </row>
    <row r="355" spans="1:6">
      <c r="B355" t="s">
        <v>308</v>
      </c>
      <c r="C355">
        <v>149.774293176215</v>
      </c>
    </row>
    <row r="356" spans="1:6">
      <c r="B356" t="s">
        <v>309</v>
      </c>
      <c r="C356">
        <v>53.7254862276787</v>
      </c>
    </row>
    <row r="357" spans="1:6">
      <c r="B357" t="s">
        <v>310</v>
      </c>
      <c r="C357">
        <v>0.358709662975799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25.5297090641276</v>
      </c>
      <c r="E359">
        <v>3.25335190747741</v>
      </c>
      <c r="F359">
        <v>1.33226762955019e-15</v>
      </c>
    </row>
    <row r="360" spans="1:6">
      <c r="B360" t="s">
        <v>40</v>
      </c>
      <c r="C360">
        <v>0</v>
      </c>
      <c r="D360">
        <v>25.8526512728709</v>
      </c>
      <c r="E360">
        <v>0.280429945782783</v>
      </c>
      <c r="F360">
        <v>0.071344751973756</v>
      </c>
    </row>
    <row r="361" spans="1:6">
      <c r="B361" t="s">
        <v>41</v>
      </c>
      <c r="C361">
        <v>0</v>
      </c>
      <c r="D361">
        <v>0.322942208743267</v>
      </c>
      <c r="E361">
        <v>22.556787102433</v>
      </c>
      <c r="F361">
        <v>3.32469665945116</v>
      </c>
    </row>
    <row r="362" spans="1:6">
      <c r="B362" t="s">
        <v>42</v>
      </c>
      <c r="C362">
        <v>0</v>
      </c>
      <c r="D362">
        <v>1</v>
      </c>
      <c r="E362">
        <v>0.127433959364965</v>
      </c>
      <c r="F362">
        <v>5.21849906790433e-17</v>
      </c>
    </row>
    <row r="365" spans="1:6">
      <c r="A365" t="s">
        <v>313</v>
      </c>
      <c r="B365" t="s">
        <v>314</v>
      </c>
      <c r="C365">
        <v>51.1803977551631</v>
      </c>
    </row>
    <row r="366" spans="1:6">
      <c r="B366" t="s">
        <v>315</v>
      </c>
      <c r="C366">
        <v>15.3912665171926</v>
      </c>
    </row>
    <row r="367" spans="1:6">
      <c r="B367" t="s">
        <v>316</v>
      </c>
      <c r="C367">
        <v>12.4568095628748</v>
      </c>
    </row>
    <row r="368" spans="1:6">
      <c r="B368" t="s">
        <v>317</v>
      </c>
      <c r="C368">
        <v>9.75417887675319</v>
      </c>
    </row>
    <row r="369" spans="1:5">
      <c r="B369" t="s">
        <v>318</v>
      </c>
      <c r="C369">
        <v>36.5399747177661</v>
      </c>
    </row>
    <row r="370" spans="1:5">
      <c r="B370" t="s">
        <v>319</v>
      </c>
      <c r="C370">
        <v>14.5104834107949</v>
      </c>
    </row>
    <row r="371" spans="1:5">
      <c r="B371" t="s">
        <v>320</v>
      </c>
      <c r="C371">
        <v>0.39711257391045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12.4568095628748</v>
      </c>
      <c r="E373">
        <v>0</v>
      </c>
    </row>
    <row r="374" spans="1:5">
      <c r="B374" t="s">
        <v>40</v>
      </c>
      <c r="C374">
        <v>0</v>
      </c>
      <c r="D374">
        <v>12.5327185327536</v>
      </c>
      <c r="E374">
        <v>0.071344751973756</v>
      </c>
    </row>
    <row r="375" spans="1:5">
      <c r="B375" t="s">
        <v>41</v>
      </c>
      <c r="C375">
        <v>0</v>
      </c>
      <c r="D375">
        <v>0.0759089698787945</v>
      </c>
      <c r="E375">
        <v>12.5281543148486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52.5219441747101</v>
      </c>
    </row>
    <row r="380" spans="1:5">
      <c r="B380" t="s">
        <v>325</v>
      </c>
      <c r="C380">
        <v>14.7356956352585</v>
      </c>
    </row>
    <row r="381" spans="1:5">
      <c r="B381" t="s">
        <v>326</v>
      </c>
      <c r="C381">
        <v>23.9415576312222</v>
      </c>
    </row>
    <row r="382" spans="1:5">
      <c r="B382" t="s">
        <v>327</v>
      </c>
      <c r="C382">
        <v>18.296567290546</v>
      </c>
    </row>
    <row r="383" spans="1:5">
      <c r="B383" t="s">
        <v>328</v>
      </c>
      <c r="C383">
        <v>122.899995840274</v>
      </c>
    </row>
    <row r="384" spans="1:5">
      <c r="B384" t="s">
        <v>329</v>
      </c>
      <c r="C384">
        <v>48.6278468906364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23.9415576312222</v>
      </c>
      <c r="E387">
        <v>-3.5527136788005e-15</v>
      </c>
    </row>
    <row r="388" spans="2:5">
      <c r="B388" t="s">
        <v>40</v>
      </c>
      <c r="C388">
        <v>0</v>
      </c>
      <c r="D388">
        <v>24.257342837559</v>
      </c>
      <c r="E388">
        <v>0.071344751973756</v>
      </c>
    </row>
    <row r="389" spans="2:5">
      <c r="B389" t="s">
        <v>41</v>
      </c>
      <c r="C389">
        <v>0</v>
      </c>
      <c r="D389">
        <v>0.315785206336777</v>
      </c>
      <c r="E389">
        <v>24.012902383196</v>
      </c>
    </row>
    <row r="390" spans="2:5">
      <c r="B390" t="s">
        <v>42</v>
      </c>
      <c r="C390">
        <v>0</v>
      </c>
      <c r="D390">
        <v>1</v>
      </c>
      <c r="E390">
        <v>-1.48391083551197e-16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55.6528081099851</v>
      </c>
      <c r="C2">
        <v>17.3897393526304</v>
      </c>
      <c r="D2">
        <v>37.4392290562004</v>
      </c>
      <c r="E2">
        <v>56.3257104016096</v>
      </c>
      <c r="F2">
        <v>658.930431389126</v>
      </c>
      <c r="G2">
        <v>353.836711575874</v>
      </c>
      <c r="H2">
        <v>0.536986447613191</v>
      </c>
    </row>
    <row r="3" spans="1:8">
      <c r="A3" t="s">
        <v>70</v>
      </c>
      <c r="B3">
        <v>56.8965339984761</v>
      </c>
      <c r="C3">
        <v>17.4206299927118</v>
      </c>
      <c r="D3">
        <v>33.8683115629802</v>
      </c>
      <c r="E3">
        <v>57.4823642309216</v>
      </c>
      <c r="F3">
        <v>596.082283508452</v>
      </c>
      <c r="G3">
        <v>357.648459821651</v>
      </c>
      <c r="H3">
        <v>0.599998472889658</v>
      </c>
    </row>
    <row r="4" spans="1:8">
      <c r="A4" t="s">
        <v>81</v>
      </c>
      <c r="B4">
        <v>26.9742915793987</v>
      </c>
      <c r="C4">
        <v>19.1291527712465</v>
      </c>
      <c r="D4">
        <v>23.6063854874524</v>
      </c>
      <c r="E4">
        <v>16.5453409419861</v>
      </c>
      <c r="F4">
        <v>276.981589719442</v>
      </c>
      <c r="G4">
        <v>156.801688032878</v>
      </c>
      <c r="H4">
        <v>0.566108701273987</v>
      </c>
    </row>
    <row r="5" spans="1:8">
      <c r="A5" t="s">
        <v>91</v>
      </c>
      <c r="B5">
        <v>37.3083188214106</v>
      </c>
      <c r="C5">
        <v>18.1459022303407</v>
      </c>
      <c r="D5">
        <v>33.6137191845569</v>
      </c>
      <c r="E5">
        <v>28.6471973477191</v>
      </c>
      <c r="F5">
        <v>468.351153971492</v>
      </c>
      <c r="G5">
        <v>229.096209694057</v>
      </c>
      <c r="H5">
        <v>0.489154788562775</v>
      </c>
    </row>
    <row r="6" spans="1:8">
      <c r="A6" t="s">
        <v>101</v>
      </c>
      <c r="B6">
        <v>26.0310606820459</v>
      </c>
      <c r="C6">
        <v>19.0685280238331</v>
      </c>
      <c r="D6">
        <v>24.4782104879189</v>
      </c>
      <c r="E6">
        <v>15.0164536635768</v>
      </c>
      <c r="F6">
        <v>269.260315367108</v>
      </c>
      <c r="G6">
        <v>130.740526015978</v>
      </c>
      <c r="H6">
        <v>0.485554381965745</v>
      </c>
    </row>
    <row r="7" spans="1:8">
      <c r="A7" t="s">
        <v>111</v>
      </c>
      <c r="B7">
        <v>36.3719605428252</v>
      </c>
      <c r="C7">
        <v>18.0467554656813</v>
      </c>
      <c r="D7">
        <v>34.5289905004449</v>
      </c>
      <c r="E7">
        <v>26.6036673505272</v>
      </c>
      <c r="F7">
        <v>455.782674605873</v>
      </c>
      <c r="G7">
        <v>199.52855322479</v>
      </c>
      <c r="H7">
        <v>0.437771254463167</v>
      </c>
    </row>
    <row r="8" spans="1:8">
      <c r="A8" t="s">
        <v>121</v>
      </c>
      <c r="B8">
        <v>25.9540598705233</v>
      </c>
      <c r="C8">
        <v>18.9731646766953</v>
      </c>
      <c r="D8">
        <v>24.5637515812698</v>
      </c>
      <c r="E8">
        <v>14.0441347491526</v>
      </c>
      <c r="F8">
        <v>252.187849567703</v>
      </c>
      <c r="G8">
        <v>109.42985963432</v>
      </c>
      <c r="H8">
        <v>0.433922014172782</v>
      </c>
    </row>
    <row r="9" spans="1:8">
      <c r="A9" t="s">
        <v>131</v>
      </c>
      <c r="B9">
        <v>36.2812026138556</v>
      </c>
      <c r="C9">
        <v>17.9179796765442</v>
      </c>
      <c r="D9">
        <v>34.6546547950571</v>
      </c>
      <c r="E9">
        <v>25.2431171045936</v>
      </c>
      <c r="F9">
        <v>432.028029778379</v>
      </c>
      <c r="G9">
        <v>174.432530974366</v>
      </c>
      <c r="H9">
        <v>0.403752809890244</v>
      </c>
    </row>
    <row r="10" spans="1:8">
      <c r="A10" t="s">
        <v>141</v>
      </c>
      <c r="B10">
        <v>26.3243773265904</v>
      </c>
      <c r="C10">
        <v>18.8457229629758</v>
      </c>
      <c r="D10">
        <v>24.2280214777767</v>
      </c>
      <c r="E10">
        <v>13.3164996821752</v>
      </c>
      <c r="F10">
        <v>230.973804754805</v>
      </c>
      <c r="G10">
        <v>91.6448945476757</v>
      </c>
      <c r="H10">
        <v>0.396776139376338</v>
      </c>
    </row>
    <row r="11" spans="1:8">
      <c r="A11" t="s">
        <v>151</v>
      </c>
      <c r="B11">
        <v>36.6551718950962</v>
      </c>
      <c r="C11">
        <v>17.763595152997</v>
      </c>
      <c r="D11">
        <v>34.3311712163159</v>
      </c>
      <c r="E11">
        <v>24.2117289057464</v>
      </c>
      <c r="F11">
        <v>402.819075604773</v>
      </c>
      <c r="G11">
        <v>152.750325334281</v>
      </c>
      <c r="H11">
        <v>0.379203306360178</v>
      </c>
    </row>
    <row r="12" spans="1:8">
      <c r="A12" t="s">
        <v>161</v>
      </c>
      <c r="B12">
        <v>27.038533905228</v>
      </c>
      <c r="C12">
        <v>18.68857184715</v>
      </c>
      <c r="D12">
        <v>23.5952438911785</v>
      </c>
      <c r="E12">
        <v>12.7317967532277</v>
      </c>
      <c r="F12">
        <v>207.638146242371</v>
      </c>
      <c r="G12">
        <v>76.5450648740838</v>
      </c>
      <c r="H12">
        <v>0.368646447000806</v>
      </c>
    </row>
    <row r="13" spans="1:8">
      <c r="A13" t="s">
        <v>171</v>
      </c>
      <c r="B13">
        <v>37.3507519011367</v>
      </c>
      <c r="C13">
        <v>17.5840599881236</v>
      </c>
      <c r="D13">
        <v>33.7139733915136</v>
      </c>
      <c r="E13">
        <v>23.3653815552267</v>
      </c>
      <c r="F13">
        <v>370.85370730665</v>
      </c>
      <c r="G13">
        <v>133.839692160094</v>
      </c>
      <c r="H13">
        <v>0.360896195785972</v>
      </c>
    </row>
    <row r="14" spans="1:8">
      <c r="A14" t="s">
        <v>181</v>
      </c>
      <c r="B14">
        <v>27.9867457234146</v>
      </c>
      <c r="C14">
        <v>18.4937781598971</v>
      </c>
      <c r="D14">
        <v>22.8006809006282</v>
      </c>
      <c r="E14">
        <v>12.2073351850351</v>
      </c>
      <c r="F14">
        <v>183.925492598401</v>
      </c>
      <c r="G14">
        <v>63.7861736838014</v>
      </c>
      <c r="H14">
        <v>0.346804419456295</v>
      </c>
    </row>
    <row r="15" spans="1:8">
      <c r="A15" t="s">
        <v>191</v>
      </c>
      <c r="B15">
        <v>38.2440108154016</v>
      </c>
      <c r="C15">
        <v>17.3741642050004</v>
      </c>
      <c r="D15">
        <v>32.9418392177191</v>
      </c>
      <c r="E15">
        <v>22.5989870019254</v>
      </c>
      <c r="F15">
        <v>338.202882635249</v>
      </c>
      <c r="G15">
        <v>117.444106905681</v>
      </c>
      <c r="H15">
        <v>0.347259331412453</v>
      </c>
    </row>
    <row r="16" spans="1:8">
      <c r="A16" t="s">
        <v>201</v>
      </c>
      <c r="B16">
        <v>29.2448122647643</v>
      </c>
      <c r="C16">
        <v>18.2621767278327</v>
      </c>
      <c r="D16">
        <v>21.8227164296683</v>
      </c>
      <c r="E16">
        <v>11.7435046108944</v>
      </c>
      <c r="F16">
        <v>160.033253817567</v>
      </c>
      <c r="G16">
        <v>52.8384901708508</v>
      </c>
      <c r="H16">
        <v>0.33017194183332</v>
      </c>
    </row>
    <row r="17" spans="1:8">
      <c r="A17" t="s">
        <v>211</v>
      </c>
      <c r="B17">
        <v>39.3839573884983</v>
      </c>
      <c r="C17">
        <v>17.1351602783042</v>
      </c>
      <c r="D17">
        <v>31.9976770290408</v>
      </c>
      <c r="E17">
        <v>21.9116942982869</v>
      </c>
      <c r="F17">
        <v>305.044521010189</v>
      </c>
      <c r="G17">
        <v>102.994178303998</v>
      </c>
      <c r="H17">
        <v>0.337636545521034</v>
      </c>
    </row>
    <row r="18" spans="1:8">
      <c r="A18" t="s">
        <v>221</v>
      </c>
      <c r="B18">
        <v>30.8751120404448</v>
      </c>
      <c r="C18">
        <v>17.9878819913854</v>
      </c>
      <c r="D18">
        <v>20.6715796441026</v>
      </c>
      <c r="E18">
        <v>11.3285010188818</v>
      </c>
      <c r="F18">
        <v>136.432425651077</v>
      </c>
      <c r="G18">
        <v>43.4285637429445</v>
      </c>
      <c r="H18">
        <v>0.318315558311718</v>
      </c>
    </row>
    <row r="19" spans="1:8">
      <c r="A19" t="s">
        <v>231</v>
      </c>
      <c r="B19">
        <v>40.8218638626402</v>
      </c>
      <c r="C19">
        <v>16.8655771226089</v>
      </c>
      <c r="D19">
        <v>30.8745689647959</v>
      </c>
      <c r="E19">
        <v>21.2997396637955</v>
      </c>
      <c r="F19">
        <v>271.696206890204</v>
      </c>
      <c r="G19">
        <v>90.1503275814136</v>
      </c>
      <c r="H19">
        <v>0.331805617064962</v>
      </c>
    </row>
    <row r="20" spans="1:8">
      <c r="A20" t="s">
        <v>241</v>
      </c>
      <c r="B20">
        <v>32.9199877322392</v>
      </c>
      <c r="C20">
        <v>17.6567341973643</v>
      </c>
      <c r="D20">
        <v>19.3872089332036</v>
      </c>
      <c r="E20">
        <v>10.9380700041706</v>
      </c>
      <c r="F20">
        <v>113.738292408128</v>
      </c>
      <c r="G20">
        <v>35.4220507856205</v>
      </c>
      <c r="H20">
        <v>0.311434698338141</v>
      </c>
    </row>
    <row r="21" spans="1:8">
      <c r="A21" t="s">
        <v>251</v>
      </c>
      <c r="B21">
        <v>42.4843068815019</v>
      </c>
      <c r="C21">
        <v>16.5542166407884</v>
      </c>
      <c r="D21">
        <v>29.6655708975528</v>
      </c>
      <c r="E21">
        <v>20.7020815067167</v>
      </c>
      <c r="F21">
        <v>239.302271906926</v>
      </c>
      <c r="G21">
        <v>78.9446987725975</v>
      </c>
      <c r="H21">
        <v>0.329895316678406</v>
      </c>
    </row>
    <row r="22" spans="1:8">
      <c r="A22" t="s">
        <v>261</v>
      </c>
      <c r="B22">
        <v>35.5426151865853</v>
      </c>
      <c r="C22">
        <v>17.2539800549772</v>
      </c>
      <c r="D22">
        <v>17.9550408828754</v>
      </c>
      <c r="E22">
        <v>10.5744929987042</v>
      </c>
      <c r="F22">
        <v>92.1692098654272</v>
      </c>
      <c r="G22">
        <v>28.6270606103244</v>
      </c>
      <c r="H22">
        <v>0.310592448954718</v>
      </c>
    </row>
    <row r="23" spans="1:8">
      <c r="A23" t="s">
        <v>271</v>
      </c>
      <c r="B23">
        <v>44.4473661866217</v>
      </c>
      <c r="C23">
        <v>16.1954155107102</v>
      </c>
      <c r="D23">
        <v>28.3500612910466</v>
      </c>
      <c r="E23">
        <v>20.1259024085966</v>
      </c>
      <c r="F23">
        <v>207.900449467675</v>
      </c>
      <c r="G23">
        <v>69.1276406516952</v>
      </c>
      <c r="H23">
        <v>0.332503565185622</v>
      </c>
    </row>
    <row r="24" spans="1:8">
      <c r="A24" t="s">
        <v>281</v>
      </c>
      <c r="B24">
        <v>39.0842032721632</v>
      </c>
      <c r="C24">
        <v>16.7606070751942</v>
      </c>
      <c r="D24">
        <v>16.3253354605523</v>
      </c>
      <c r="E24">
        <v>10.2603977067176</v>
      </c>
      <c r="F24">
        <v>71.8314760264302</v>
      </c>
      <c r="G24">
        <v>22.8503916046019</v>
      </c>
      <c r="H24">
        <v>0.318111124379432</v>
      </c>
    </row>
    <row r="25" spans="1:8">
      <c r="A25" t="s">
        <v>291</v>
      </c>
      <c r="B25">
        <v>46.7775989878113</v>
      </c>
      <c r="C25">
        <v>15.7789392146666</v>
      </c>
      <c r="D25">
        <v>26.9283238175612</v>
      </c>
      <c r="E25">
        <v>19.5660905412822</v>
      </c>
      <c r="F25">
        <v>177.726937195904</v>
      </c>
      <c r="G25">
        <v>60.5602985101034</v>
      </c>
      <c r="H25">
        <v>0.340749125965915</v>
      </c>
    </row>
    <row r="26" spans="1:8">
      <c r="A26" t="s">
        <v>301</v>
      </c>
      <c r="B26">
        <v>43.7186072598786</v>
      </c>
      <c r="C26">
        <v>16.172967641687</v>
      </c>
      <c r="D26">
        <v>14.5901081706851</v>
      </c>
      <c r="E26">
        <v>9.91169731519769</v>
      </c>
      <c r="F26">
        <v>53.4970632925121</v>
      </c>
      <c r="G26">
        <v>18.1327758119687</v>
      </c>
      <c r="H26">
        <v>0.338948994505026</v>
      </c>
    </row>
    <row r="27" spans="1:8">
      <c r="A27" t="s">
        <v>311</v>
      </c>
      <c r="B27">
        <v>49.3067102771876</v>
      </c>
      <c r="C27">
        <v>15.3079346374085</v>
      </c>
      <c r="D27">
        <v>25.5297090641276</v>
      </c>
      <c r="E27">
        <v>18.8964769237568</v>
      </c>
      <c r="F27">
        <v>149.774293176215</v>
      </c>
      <c r="G27">
        <v>53.7254862276787</v>
      </c>
      <c r="H27">
        <v>0.358709662975799</v>
      </c>
    </row>
    <row r="28" spans="1:8">
      <c r="A28" t="s">
        <v>321</v>
      </c>
      <c r="B28">
        <v>51.1803977551631</v>
      </c>
      <c r="C28">
        <v>15.3912665171926</v>
      </c>
      <c r="D28">
        <v>12.4568095628748</v>
      </c>
      <c r="E28">
        <v>9.75417887675319</v>
      </c>
      <c r="F28">
        <v>36.5399747177661</v>
      </c>
      <c r="G28">
        <v>14.5104834107949</v>
      </c>
      <c r="H28">
        <v>0.39711257391045</v>
      </c>
    </row>
    <row r="29" spans="1:8">
      <c r="A29" t="s">
        <v>331</v>
      </c>
      <c r="B29">
        <v>52.5219441747101</v>
      </c>
      <c r="C29">
        <v>14.7356956352585</v>
      </c>
      <c r="D29">
        <v>23.9415576312222</v>
      </c>
      <c r="E29">
        <v>18.296567290546</v>
      </c>
      <c r="F29">
        <v>122.899995840274</v>
      </c>
      <c r="G29">
        <v>48.6278468906364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2015-05-24T21:56:08Z</dcterms:created>
  <dcterms:modified xsi:type="dcterms:W3CDTF">2015-05-24T21:56:08Z</dcterms:modified>
</cp:coreProperties>
</file>